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<sst xmlns="http://schemas.openxmlformats.org/spreadsheetml/2006/main" count="6090" uniqueCount="663">
  <si>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</si>
  <si>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</si>
  <si>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</si>
  <si>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</si>
  <si>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</si>
  <si>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</si>
  <si>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</si>
  <si>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</si>
  <si>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</si>
  <si>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</si>
  <si>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</si>
  <si>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</si>
  <si>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</si>
  <si>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</si>
  <si>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</si>
  <si>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17.01.2024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</si>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</sst>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98.37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109.17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101.79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96.94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100.84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118.66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117.33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125.21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109.76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48.12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41.37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63.15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105.91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125.76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57.35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144.35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95.32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87.42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135.12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99.04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98.48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179.45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111.11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127.9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154.8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215.56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120.14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128.81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149.82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81.55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114.52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169.01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62.5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71.15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72.78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154.68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128.44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13.76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72.83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85.76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104.07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135.32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97.55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104.36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103.92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114.54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83.22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122.03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100.16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90.49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100.79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103.33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139.21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122.76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121.18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115.05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123.44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82.64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98.43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129.48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55.43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84.39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103.51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79.51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68.86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65.37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61.06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112.03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120.85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57.09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101.05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201.82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54.54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106.91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149.53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23.64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90.84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73.82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55.84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57.58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81.58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58.49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157.49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197.66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81.71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189.88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115.99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18.81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112.35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51.32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150.43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51.79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61.43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132.03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114.25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102.14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59.61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71.01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154.79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6.19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186.16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112.94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92.84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108.25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95.3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123.47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114.43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141.92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132.36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173.67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107.06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103.64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107.66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110.79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100.89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100.3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111.81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49.4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103.57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68.78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100.82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105.37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99.15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114.08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60.15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50.18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98.65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102.12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99.43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85.13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98.09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139.41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109.72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102.75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104.43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39.24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36.26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106.07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101.58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105.33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100.15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97.62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113.14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119.05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110.96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47.83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61.17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102.02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99.25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59.21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93.41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65.07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100.83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93.03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128.72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112.66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70.1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199.84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167.49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88.18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100.95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100.32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102.51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96.09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56.69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110.46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106.03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116.9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75.48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83.88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46.41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68.73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85.69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65.81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127.72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62.68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84.16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102.36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63.38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172.82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62.32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155.04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40.07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100.3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97.08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34.85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108.56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93.82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121.41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136.08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42.84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88.43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53.62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108.71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82.92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108.43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103.94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115.25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102.05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87.26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104.31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116.29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131.2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144.5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114.27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92.66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103.27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77.96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12.51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176.61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92.11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68.25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102.09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78.13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56.71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60.08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111.2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88.1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205.5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102.45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268.47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141.85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101.14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100.71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85.43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96.24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100.38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64.16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84.2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40.89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81.0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53.57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35.12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224.64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103.33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65.89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134.42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101.34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225.37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8.8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90.13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80.21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108.32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3.03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93.46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88.59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76.68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3.72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138.52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176.92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119.42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95.29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100.61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124.66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103.43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101.86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113.22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133.8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100.71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64.47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99.34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121.56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176.57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155.91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175.86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136.51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110.08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100.17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79.23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152.12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147.76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130.7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74.12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133.23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126.17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135.84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105.0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19.43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274.26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60.75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144.36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92.1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76.26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187.07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70.57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144.91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113.76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112.12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75.78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100.54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151.17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115.94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99.59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116.93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95.42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146.66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108.31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169.98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68.49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40.88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90.88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115.05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101.06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112.68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54.04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117.56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105.83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110.35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100.94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