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<sst xmlns="http://schemas.openxmlformats.org/spreadsheetml/2006/main" count="6251" uniqueCount="679">
  <si>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</si>
  <si>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</si>
  <si>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</si>
  <si>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</si>
  <si>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</si>
  <si>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</si>
  <si>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</si>
  <si>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</si>
  <si>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</si>
  <si>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</si>
  <si>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</si>
  <si>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</si>
  <si>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</si>
  <si>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</si>
  <si>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</si>
  <si>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07.08.2026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</si>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</sst>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110.6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96.66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112.97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109.52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83.03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105.16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103.31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128.1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37.74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108.98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168.84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170.45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104.77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114.72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119.64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121.52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94.44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80.3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86.9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37.57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53.21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110.26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53.76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77.71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400.7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100.79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103.46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112.89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105.02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103.19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130.58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296.97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307.61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189.69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178.47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260.04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102.37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116.02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126.44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114.61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106.82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43.43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97.23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113.31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168.33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108.16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103.6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83.59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109.85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85.44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134.13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106.51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103.82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66.47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95.21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69.16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60.06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117.96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124.05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26</v>
      </c>
      <c r="K71" t="n" s="18">
        <v>0.15</v>
      </c>
      <c r="L71" t="n" s="18">
        <v>99.48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83.71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76.13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111.27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153.1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130.57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100.69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126.71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110.09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109.6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133.87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74.79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99.09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103.22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317.87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101.16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29.55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78.71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98.7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78.55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147.76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65.71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129.06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114.25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163.54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130.37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92.49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76.16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74.25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102.55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161.68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51.71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93.95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71.4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52.45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27.56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44.49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84.24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23</v>
      </c>
      <c r="K112" t="n" s="18">
        <v>0.1</v>
      </c>
      <c r="L112" t="n" s="18">
        <v>101.51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113.8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141.87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77.88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178.69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48.65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173.78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63.71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173.82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95.47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57.8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185.02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80.03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106.82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43.76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99.09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68.33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61.64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45.63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36.71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145.62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34.87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179.98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116.36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67.48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57.28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78.9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87.43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134.31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90.06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173.52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125.65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126.82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187.02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101.15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78.81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99.1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96.75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102.01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100.56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11.98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106.86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100.47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101.72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100.34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97.79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102.28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102.07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94.13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113.55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91.11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99.18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98.03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94.78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104.34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30.92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100.65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76.21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51.19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90.57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143.45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109.53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105.58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88.85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9.91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101.15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79.98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20.63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25.67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103.07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101.48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99.05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102.55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100.09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109.87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117.19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103.23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71.72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164.42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41.43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51.66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100.33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102.05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322.8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5.41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78.99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79.51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101.93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102.22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138.58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109.21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79.66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190.8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176.66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83.28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97.95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94.78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96.13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91.79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38.72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78.51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92.41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116.48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116.29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108.91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120.96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82.76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80.47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71.15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123.78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95.65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77.76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99.99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179.21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92.05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149.51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97.54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103.97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94.3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109.4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102.55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141.92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60.86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102.19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47.47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109.71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114.24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85.23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107.77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99.06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107.38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98.63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88.99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105.69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109.04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127.37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105.91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93.99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150.33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79.88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125.25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96.22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178.14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83.63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73.93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134.47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95.57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37.19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80.53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122.55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260.2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97.26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70.35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179.38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85.39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84.25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134.01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110.67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85.08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84.32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84.95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82.67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55.72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97.99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56.59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122.02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103.63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244.3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26.22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102.8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73.89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55.71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58.82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86.55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103.26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91.85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45.18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77.84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105.39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138.38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116.66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97.41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116.42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119.14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108.64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101.24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68.07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102.43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101.27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64.64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98.49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176.54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165.77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107.63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93.64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20.43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135.98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143.0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125.24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75.34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124.84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123.36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132.03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103.7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31.04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282.44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85.07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137.14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70.37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79.81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140.95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182.15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72.07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89.2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139.53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116.31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97.61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96.13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113.71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60.43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92.12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104.19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105.42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80.72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185.98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57.87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131.12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132.62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431.75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100.85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100.88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114.12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104.25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93.58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