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<sst xmlns="http://schemas.openxmlformats.org/spreadsheetml/2006/main" count="215" uniqueCount="140">
  <si>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</si>
  <si>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</si>
  <si>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</si>
  <si>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</si>
  <si>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</si>
  <si>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</si>
  <si>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</si>
  <si>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</si>
  <si>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</si>
  <si>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</si>
  <si>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07.08.2026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</si>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</sst>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2671.0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661.0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1688.0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1558.0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329.0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441.0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85.0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952.0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402.0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1767.0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624.0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4931.0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818.0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896.0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1253.0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1140.0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1673.0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276.0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616.0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2441.0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447.0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46.0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1512.0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984.0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760.0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3153.0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367.0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97.0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1610.0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735.0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661.0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