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<sst xmlns="http://schemas.openxmlformats.org/spreadsheetml/2006/main" count="133" uniqueCount="57">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</sst>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1237.36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1613.92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887.58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1045.6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1313.2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4914.0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