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<sst xmlns="http://schemas.openxmlformats.org/spreadsheetml/2006/main" count="25637" uniqueCount="2228">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</sst>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1941.47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2101.33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2293.95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2097.2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1889.07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2124.56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1847.31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1980.29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1563.96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1440.88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985.96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1123.91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1792.45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4767.17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913.67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3999.51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1592.95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3215.84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1810.36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2566.32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2547.84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2599.3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2625.64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2082.44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2768.85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2470.45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1799.3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2204.72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2218.51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651.7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1900.77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2099.24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2130.58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1960.32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1922.64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2640.28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1913.9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3552.55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2354.45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2644.93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3419.63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1973.71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2468.31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1349.2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4631.52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4606.0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555.28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2697.4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2391.82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1859.01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2234.45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2187.17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2198.48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1902.84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1953.75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2398.04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1529.57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1900.21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2002.93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2014.64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2222.04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1588.53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2628.03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2490.44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3016.8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2243.16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2034.56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2077.68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2646.2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1820.88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2168.96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2904.37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2134.88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2076.26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2265.62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2310.79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2554.16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2607.52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2334.14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2557.88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2693.54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2106.19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2543.95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3079.68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6255.29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2050.05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3114.32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1480.61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1622.84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2104.76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214.55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2483.65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2367.97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2436.24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2900.44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2602.99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2068.88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2463.08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3321.49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1899.09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2253.68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2028.0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2590.68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2474.56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3315.7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2679.0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2250.18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1878.12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3117.04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720.24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3607.7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2349.65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1175.97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5337.09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2206.77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2019.04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1931.33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2304.72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1933.36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1912.24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2023.76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2387.36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2581.76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2353.97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2099.76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1995.73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2433.12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2317.52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2424.67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2374.48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2170.0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2270.67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1950.12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1518.35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2794.16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2441.64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2262.08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2238.96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2401.8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1913.6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2108.48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3029.95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2409.55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2831.4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3793.72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1914.13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2024.92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1803.24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1909.52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4034.9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2186.9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1574.43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3378.3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2220.96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2610.48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3752.77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2359.4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2978.56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972.91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1888.88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2469.2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1904.4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2528.88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2766.33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2157.69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2239.15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1995.76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2297.46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1913.4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1915.16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1312.27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2604.06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2033.28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2191.84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2068.56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2675.76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2290.28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2043.88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2151.4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2973.35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2336.75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1995.04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3306.33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2372.72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3814.53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2336.85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2404.56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3497.05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5807.38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2061.37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3326.55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1768.06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2036.88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2036.86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2126.0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2169.28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2310.37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2158.44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2441.68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2820.16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1599.87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2070.11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1925.36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2504.08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2085.49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2429.07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1982.13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2567.24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1924.27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2205.47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2548.32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2266.45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2700.2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2915.28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2703.75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1808.13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1613.17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2543.75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2602.36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1885.79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2500.0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1983.44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2265.9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1950.11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2606.44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2129.76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1885.76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2182.56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2167.57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1923.77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1931.73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2287.24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2338.4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2361.52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1953.09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2143.76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2022.67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2053.16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3241.56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1987.63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2662.96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872.59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2070.64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2102.72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2269.48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1949.55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1955.64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3108.54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2702.08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2885.76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2445.39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2381.35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2892.2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1906.67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2179.2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1937.71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2036.16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1942.0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2631.52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2407.68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1208.64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3131.54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2240.16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2032.32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1938.16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2305.36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2437.28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2045.92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2198.67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2739.73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1964.8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2805.08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1764.35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1652.51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3173.37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3259.68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2495.04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2604.13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2764.56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2714.9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2920.47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1668.13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1986.08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1889.33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1988.42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2464.6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2691.0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2930.84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4228.64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2138.56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3707.52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2627.0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2427.6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3468.8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2102.68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3715.7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3068.4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2416.96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2084.64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2453.81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1989.67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2923.84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2357.8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2906.96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2460.04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2473.88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3731.41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2039.88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3534.77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1953.88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2194.8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1934.0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2307.2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2619.2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2590.69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2055.24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2272.21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4036.96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2265.92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2140.11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2176.59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1986.88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1935.52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2654.16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2894.48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2299.59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1948.56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2147.27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1948.6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2181.0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2165.25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2222.81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2284.47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2413.89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3151.66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1193.74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4704.0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1394.6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2581.58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2358.96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2659.04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2291.55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2333.57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2051.07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2225.73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2913.55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2383.31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3316.08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2077.92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2291.28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2624.05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2252.77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3443.28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2451.09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2450.78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2875.56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1637.6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4124.32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1965.88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1995.36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1890.08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2093.16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1985.68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2606.94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1324.0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798.11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2806.04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2232.64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1925.08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1799.49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2054.72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1870.67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1100.19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2874.68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2484.6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2089.84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2830.59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2083.16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2685.44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3001.68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1292.21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2409.36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2089.58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2365.76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2485.68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2761.12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2912.92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2491.68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2232.91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2455.64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2352.11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2259.64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1958.64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2296.51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2320.84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2014.76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1934.72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4133.31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6778.52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6096.62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5397.07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2199.92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1963.16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1409.61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873.57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2841.16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2085.16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3581.4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2017.68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2955.5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3605.94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1919.72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1879.09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2363.28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2182.85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2274.03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168.11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2230.4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2574.72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2079.4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3364.88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1975.48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2606.72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2474.51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1918.19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1996.58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2348.6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1974.96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2597.44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1832.85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2381.84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2661.2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2279.12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1908.36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1950.0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2627.76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5066.55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2011.68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2059.0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2590.8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2363.28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2679.92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2570.8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5262.11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2102.11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2320.44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2094.32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2746.32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2825.04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2635.52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2819.92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3172.5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6235.8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3899.35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2462.24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2696.24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2885.56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3960.64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2379.25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1606.77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2590.04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1836.72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2372.13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2603.2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2894.49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2052.32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2368.42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3044.96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2642.2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3048.64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3101.04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2385.04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4549.35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2780.32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2909.2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5741.2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2480.3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2840.48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1304.52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1924.16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2697.45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3729.6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3827.68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2144.84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2656.48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1317.53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1966.4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3553.5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1927.33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2304.56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3099.32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3272.24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2375.76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2103.48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1321.92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1803.56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2330.68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2481.64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2249.88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2020.2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2443.08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2070.8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3365.87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2143.16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2653.16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3616.21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2613.4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3456.34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2452.74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2150.3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3376.96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2336.12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2097.4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5495.27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3644.51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4641.93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2889.56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2436.12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2505.16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2329.79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2100.72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2609.76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2728.08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2695.0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2188.84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3008.72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2241.93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2026.6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3333.72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2204.96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2757.28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2966.56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2580.28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2345.96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2356.2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2281.68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1616.75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2612.64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2211.36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1751.68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2325.6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1896.6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1562.3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2135.33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3236.16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1623.56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3676.31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3097.79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2392.43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4150.16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2747.92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3203.04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1839.31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802.87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1852.36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2200.72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1833.58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3026.0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2088.2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1603.4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2856.33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5720.0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3420.18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2581.16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2655.11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1820.9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592.82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4481.71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1491.87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1964.92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2998.0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2902.4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1603.85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1958.3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2307.54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2327.84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2199.68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2626.12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1697.55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2536.13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2224.24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2488.32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2656.24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3207.76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2571.73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2254.8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2529.72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2125.12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2326.08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2094.44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2654.75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2103.08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3280.68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1993.2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2788.24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2486.16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3172.24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2756.36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3059.32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2228.28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2991.68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2516.48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4786.45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2705.86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3430.32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2838.57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3020.16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2884.48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378.04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2712.84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1026.27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2323.36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2221.0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2526.17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1738.6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2029.66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1067.78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2408.96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2310.72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2062.2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2486.96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2199.84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1916.12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1945.6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2464.05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3301.5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2302.64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1951.72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2243.1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4505.2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2438.32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2376.64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1917.55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2015.4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14368.6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1501.94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2373.74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2370.91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2084.48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2245.2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2756.6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2100.24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2580.29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2330.52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2990.25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2781.75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2058.8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2663.6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2295.64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2577.32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2138.11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1888.06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2557.68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1480.0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2834.39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2170.23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1916.92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2060.24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2394.21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1638.16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3120.2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2112.36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2524.77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1936.52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2530.52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4178.48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3093.33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2910.72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2735.12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2485.76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2816.64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2928.71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1151.44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1202.53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2452.38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2161.01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2081.52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2520.12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2397.42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2559.56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3110.5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2559.1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2186.2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2274.64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2151.28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2291.56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2196.0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2660.76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2412.46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2034.86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1921.49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2106.24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2282.92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2371.84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2317.76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2032.51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2060.77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2007.44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2796.88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2110.99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2119.28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3125.28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3128.8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2377.32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3719.6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1978.04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2363.6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2117.58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