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<sst xmlns="http://schemas.openxmlformats.org/spreadsheetml/2006/main" count="25511" uniqueCount="2214">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</sst>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3350.48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2018.77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2040.16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2594.78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2319.92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1880.83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0.0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2617.44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642.35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2548.96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2217.95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2017.65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1866.91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1956.43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2798.32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1889.44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2141.65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1991.01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1949.08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2184.11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2358.28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1917.68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2357.92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2015.04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2946.8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1808.49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3570.89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1830.28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2216.0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850.24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29.28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1538.36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901.55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3390.53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2008.44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1578.28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1637.78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2031.86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1843.2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3413.76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1820.4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2202.24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1569.2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2097.68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1308.31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3329.73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2380.84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4583.92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2666.32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606.0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2774.68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178.8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1786.0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2611.58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3148.93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2534.68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2072.92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2555.28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1913.52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2530.11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2838.4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2426.7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3493.36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1466.92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2113.96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3065.02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2581.5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2653.9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2099.98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2486.4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1955.2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2224.0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2296.36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1974.32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2578.69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2292.32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2196.08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1951.9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2858.1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2262.32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2822.57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2098.8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2090.44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1940.72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2103.6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2627.6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1923.14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3249.58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1619.27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2938.83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1434.96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2076.67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2632.18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1398.13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4644.96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772.36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2521.28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2863.44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2683.76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2396.65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2609.68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2741.84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1818.99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2201.33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2155.39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2182.32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1899.56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2197.68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1973.35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2377.64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2009.12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1923.08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1969.76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1622.37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290.77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1875.48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1945.84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1882.83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1905.68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2947.44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1984.05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1941.36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2119.92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1593.63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2193.02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2618.1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3133.65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2610.96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2483.08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2620.44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434.09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2701.6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2750.16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2751.81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1444.93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2630.6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2251.64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2526.76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2043.28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2524.72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2124.75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1685.57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1932.64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2046.68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2448.0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1914.6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2379.72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2648.44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1817.95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1932.76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2148.45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2630.4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2571.24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942.73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2832.13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2107.92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2232.56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2242.4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2269.26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2349.76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2575.08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2306.7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2563.2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2011.0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2071.88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2500.36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2296.24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2104.27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2476.8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2931.64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2527.12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3071.44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2975.95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6245.41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6407.5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2090.61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2050.08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1707.8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2233.32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313.2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3091.74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1523.22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391.27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2540.35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1574.36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2288.21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1363.56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2618.88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2928.52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2623.56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2629.36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3216.88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2073.36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3305.77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1936.69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2693.21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2265.68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2049.33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2574.4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3336.55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2271.43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2080.28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3132.52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2974.09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1077.68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2438.88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1275.9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2360.89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2891.97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8150.4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2201.19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2015.05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2733.9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5358.78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2203.44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2031.48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2079.0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2122.4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1906.0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1946.08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2851.05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1942.4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1927.04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2314.76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1944.52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2066.68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2733.76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2031.48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2621.7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2630.59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2711.6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2363.52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2080.32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2103.76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2321.16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1965.97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2011.0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1967.28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2087.12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1908.64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2450.67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2181.76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2112.96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2374.0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2273.49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1968.76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2248.32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1525.79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1958.29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2547.36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2398.72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2781.44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2277.79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2438.08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2669.25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2637.68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2183.72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2495.84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2418.08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3048.83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2971.41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1940.24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2397.44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2813.44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2012.88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2501.6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3808.08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2059.64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3134.08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1907.16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742.69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1905.16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2359.35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3993.1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2237.6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1612.48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2349.5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3370.2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2230.56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953.5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3213.63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2611.4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3709.0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2125.44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2465.4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3052.4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2347.68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2965.56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2188.56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2274.15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1445.01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1900.32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1914.55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2486.05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2670.88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1906.56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2632.36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3373.47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2003.32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1380.53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2749.87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2196.27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2208.96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1984.74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1781.93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2055.26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2200.3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1708.42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1921.56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1905.12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1419.02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2599.23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2053.6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2187.52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2082.4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3106.2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2287.16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2067.48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2113.55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2849.2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2569.09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185.17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4150.62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2152.83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2470.51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1851.18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2015.6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1918.99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2022.32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2041.15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3318.4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2366.28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3768.13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2502.36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2231.33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2090.16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2562.92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2426.88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3478.9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5500.92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2863.52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2046.89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2582.16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1736.96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2030.16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2695.56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2026.6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1978.81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2170.72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2328.91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2150.52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2442.48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2798.92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3854.08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1745.55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2077.84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2230.64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1936.56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2044.61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2363.73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2031.84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2557.6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2231.78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2151.33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2556.45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2284.24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2692.6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2043.04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2020.56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2896.96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4400.16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2323.47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1947.47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1964.24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1916.85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2613.68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1719.49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2543.8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2560.16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2283.9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1888.0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1930.16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2484.26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1998.28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1997.36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1880.08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2098.16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1911.92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2181.65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2178.75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1977.14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2317.87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282.32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1921.07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2295.72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2388.25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1543.36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2154.2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2076.27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2035.12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2540.8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3267.4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2243.68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2043.0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1987.39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1263.12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2921.2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2080.59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2126.4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2156.37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1966.1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2450.5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1954.52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3112.38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2705.96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2874.12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12018.8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2623.4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2430.83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2253.64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2386.22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1981.88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2048.37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2180.69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2350.8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1909.52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2028.0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2266.76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1918.27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2076.69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2640.0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2339.17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2420.96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2526.67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2421.16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1919.47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3098.92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1970.56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2000.19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1901.6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1993.32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1945.44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2511.26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2300.72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2422.8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2364.59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2241.33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2456.69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2112.91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2206.67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2260.64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2773.28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2574.96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2306.92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1951.36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2240.4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1977.56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2823.76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1867.39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2123.0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2613.84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1652.48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3185.6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3306.56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2467.72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2740.57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2700.43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2926.21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1708.4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2042.65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2379.13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1902.39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1972.18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1919.79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2440.57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3012.24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2201.36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2226.24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2190.48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2720.56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2930.56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2155.04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4679.16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2797.36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2142.28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2160.67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3621.95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2614.0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2441.07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3476.44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2615.84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1827.04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1782.6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2199.88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2491.72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2620.91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2260.76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2221.7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2373.44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3242.36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2383.16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1247.68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3708.8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1917.32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3742.85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2548.0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2437.36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1948.37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1967.64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2091.6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2487.63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3234.07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1984.33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1093.36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2050.64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2930.96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2422.5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2952.52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2663.49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2471.96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3373.0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2412.53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3747.04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1602.55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1979.96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3528.8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836.24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2540.28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1951.48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1963.08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2571.0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494.61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2021.39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2179.8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1939.52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2038.56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2307.24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1682.61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1973.56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2577.33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2057.0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2611.28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2234.08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4050.32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1912.4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2274.99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2141.55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1972.04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2164.61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2003.09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2171.96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1966.32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3160.28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2751.44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2894.96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1917.16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2276.57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2383.31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2097.12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2037.1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1944.0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1914.36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2123.15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2040.82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1954.45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2164.81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2037.72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2182.35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2165.81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2151.75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2812.33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2282.73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1939.0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2234.0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2368.58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2406.35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2243.47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3134.09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1334.84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6543.6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1861.2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2540.44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2000.92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2363.28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2033.92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2350.72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2664.2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2452.6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2301.49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2268.35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2099.49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2213.09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2933.63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2441.63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2055.78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3264.75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1681.2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2049.49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1940.36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2285.92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2624.54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1899.6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2311.58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2055.6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751.71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2497.63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3442.72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2424.93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1850.93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2434.74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2857.12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2016.52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1904.6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2580.73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2400.6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1959.84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1990.36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1944.67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1911.76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2553.24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2049.92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1923.32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2456.18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1540.88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1905.1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1504.32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2795.92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2708.0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2194.48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1934.36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1870.23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1941.01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2018.16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1878.93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1479.91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2887.47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1899.52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2878.72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2072.69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2860.51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2079.56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2959.92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2344.63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2687.71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2377.88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3376.96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2891.44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1551.12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2360.96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27.47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1798.2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1941.61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2200.0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2362.32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2493.42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2771.12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8341.14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2493.56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2384.4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2197.55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2333.73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2246.2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2606.92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2053.2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2296.13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1993.6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2002.48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2816.85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4160.31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9046.13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3414.32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6768.74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5840.25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5392.53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1735.8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1942.84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2835.8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377.01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2072.84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4176.45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2020.08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3043.93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2948.43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3608.14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2775.16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2164.52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1941.88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1925.41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2129.17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2175.97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2361.52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2514.12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113.92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1912.88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2016.92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2224.12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2547.96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2079.52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2267.48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3349.4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2106.97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1949.6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1913.39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1927.72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1994.32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2504.95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2134.28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3052.52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1740.6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2759.88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2506.59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1379.95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2006.66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953.07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2045.28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2015.0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1960.04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1945.71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2627.2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1893.76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2043.47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2256.32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2437.16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2001.36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2530.84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2498.52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2658.88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1919.08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2270.04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1910.08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1941.49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2725.1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1980.72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2066.12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2148.24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1912.44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2373.0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2582.45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2356.68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950.5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2545.76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2078.4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2071.16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5219.58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2139.2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2039.54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1973.64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2569.44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2304.64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1965.49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2716.96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2518.6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2547.84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2842.76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2092.44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2583.64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2806.56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2582.72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7050.2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3821.92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494.0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3199.6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2521.15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4941.0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3936.76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3168.64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2648.96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2863.64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2814.04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2726.08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2009.36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3984.28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2451.09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2551.87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1969.43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2319.47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1618.32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2411.04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2657.57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2908.8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6583.2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2426.64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2077.12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2364.99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3041.84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2801.32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3051.32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3116.32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2399.17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972.32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4475.48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2768.32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2881.96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3950.8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2908.75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2565.2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2844.52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1437.32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1940.68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1909.4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2550.56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2721.23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3855.12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3063.84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2005.2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2608.22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2151.0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2680.13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1882.48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1564.74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1970.08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1462.08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1903.4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2270.99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2126.43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3083.68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2317.56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3300.12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2404.32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2179.08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2295.72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2624.95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2076.04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1812.36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2343.72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2460.32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1841.28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1974.68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1893.72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2858.16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2027.0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2126.88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3386.43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2130.52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2650.8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2629.53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3614.03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2606.92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3541.23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3433.23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2135.13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2718.48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1950.32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2325.04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2121.28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2095.08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2477.12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2972.92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5593.13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3640.17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4662.2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2858.04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2384.84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2466.04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2313.76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2007.84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2347.2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2528.51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1934.56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2640.51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1913.0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2104.08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2068.8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2602.92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2745.24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2744.04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2286.68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3016.04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2250.9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2045.08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3343.6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2433.24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2102.58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1553.16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2126.76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2730.28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2945.36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2604.99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2324.52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2360.88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2175.52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2304.44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1843.56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1700.03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2623.92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2146.19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1121.12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1006.43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2738.04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2501.8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1764.24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2123.88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2277.96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1776.87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1889.2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2610.0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1567.59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2556.99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3241.52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2424.84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4636.4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1661.64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3658.22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3060.0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2397.43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4089.33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2730.88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2339.4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3176.67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1810.91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2707.52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1477.4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2630.06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1729.84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1637.0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1560.81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1930.56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2094.68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1298.44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2838.46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2174.87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5646.96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798.72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2538.24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2762.49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2264.87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2379.76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2554.36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1537.85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2569.87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1744.45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670.64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1599.36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3204.8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919.79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3995.09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663.46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1977.52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3015.85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2903.02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1900.5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374.84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1980.96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2591.75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2313.72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2626.8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2263.53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1733.97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2526.32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2219.2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2420.68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2089.6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2497.12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2254.92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2646.35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3181.31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2552.99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2252.28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2534.16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2104.24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2133.44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2313.52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141.73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2111.84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1985.88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2093.33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2633.31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2110.4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3261.4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1991.16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2776.24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2315.48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3155.28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2763.28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3062.92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2766.64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2390.64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2995.16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2540.12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4747.09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2613.86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3422.44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2041.3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1871.66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0.0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2736.48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1565.08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2577.2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1895.36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2110.73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3004.11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2127.0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1966.0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2676.8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0.0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1520.58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1977.68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2318.28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2296.24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2244.16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2560.8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1793.92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2032.98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1676.18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1905.68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2352.75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1174.96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2690.8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2315.63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2089.9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2430.64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2276.92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2296.13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1990.36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2463.48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1821.36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2485.47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2031.72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1922.32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3271.1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2569.6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2168.48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2442.96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1229.16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1981.2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2025.48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2061.32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1951.16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2228.65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4493.2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2407.15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779.58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1844.83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1914.05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2752.85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1337.88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2036.84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9985.2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1451.64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2380.68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1885.08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2101.96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2253.8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2764.8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2156.64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2279.16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2605.6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3488.24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2312.68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2333.28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2775.67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3008.18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2775.85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2059.6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2665.2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2546.47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2603.34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2274.38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2016.33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2229.31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1581.88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2522.32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2205.96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1921.2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1048.37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2191.28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2524.51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1929.56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2934.76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2064.96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2551.71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2052.08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2437.19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1918.08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2634.49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1906.52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3122.64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1057.36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2575.64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2143.6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5521.67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1728.12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2528.51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1940.32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4826.67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2507.0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4136.4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3112.48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2380.66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2891.44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2695.33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2753.68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5036.76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2095.68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2835.8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2939.93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1312.88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2460.64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1310.93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2223.64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2452.28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2003.08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2129.33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2073.92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1922.44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2502.7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1846.89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2384.0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2117.8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2264.0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2554.92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493.4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2135.18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3175.84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2244.48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2544.26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2487.06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2355.46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2213.44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2269.8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2163.8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2282.68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2407.08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2203.4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2798.16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1531.15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2675.64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2350.18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2032.94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2308.68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2000.4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2547.92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2834.16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2562.44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2377.96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281.56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2295.28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2017.63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1916.12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2292.04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1928.24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1944.29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2781.4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2413.48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2085.36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2060.77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2070.91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2295.6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3127.72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3126.4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2006.92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3694.96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2040.44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2157.88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2095.96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2373.0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