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<sst xmlns="http://schemas.openxmlformats.org/spreadsheetml/2006/main" count="191" uniqueCount="124">
  <si>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</si>
  <si>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</si>
  <si>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</si>
  <si>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</si>
  <si>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</si>
  <si>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</si>
  <si>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</si>
  <si>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</si>
  <si>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</si>
  <si>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</si>
  <si>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17.10.2025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</si>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</sst>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2208.0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888.0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761.0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292.0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1102.0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1508.0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4488.0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695.0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604.0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2021.0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471.0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93.0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1269.0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1248.0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735.0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294.0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391.0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258.0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516.0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667.0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