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<sst xmlns="http://schemas.openxmlformats.org/spreadsheetml/2006/main" count="209" uniqueCount="136">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</sst>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2494.0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1228.0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422.0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259.0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244.0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1101.0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631.0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1080.0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2048.0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1361.0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