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<sst xmlns="http://schemas.openxmlformats.org/spreadsheetml/2006/main" count="6706" uniqueCount="662">
  <si>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</si>
  <si>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</si>
  <si>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</si>
  <si>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</si>
  <si>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</si>
  <si>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</si>
  <si>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</si>
  <si>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</si>
  <si>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</si>
  <si>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</si>
  <si>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</si>
  <si>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</si>
  <si>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</si>
  <si>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</si>
  <si>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</si>
  <si>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</si>
  <si>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11.06.2024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</si>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</sst>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98.44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94.29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99.88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105.17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95.61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93.54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99.88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129.94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155.68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34.44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117.43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111.94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128.97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37.77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55.29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50.57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113.97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31.88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317.52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94.62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104.65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107.58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87.08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115.35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110.03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175.97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116.82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132.75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159.37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212.77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139.42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151.03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81.28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169.91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66.14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82.63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154.82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126.93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43.5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83.62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84.89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95.39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138.28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104.91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104.52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100.16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61.31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124.41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104.05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117.55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93.07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99.79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106.53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138.77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118.71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118.58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120.0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116.2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81.63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102.41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128.04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57.65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93.87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79.54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81.65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74.26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71.26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74.45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114.54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75.02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103.64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192.41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51.69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148.06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148.24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23.84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89.94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72.36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56.34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50.59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26.42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84.18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64.58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149.73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198.98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82.47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191.98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124.05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48.09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12.73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165.94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60.56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58.37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141.78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38.86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66.81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22.1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108.3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69.37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80.3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44.48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156.24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184.57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113.66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89.07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103.03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30.73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98.48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128.1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108.57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151.36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139.74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107.19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102.84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105.85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103.69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103.35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105.81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110.06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77.47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102.32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105.84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62.23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105.26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96.86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115.83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95.12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74.24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73.97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96.35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101.03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101.14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84.14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96.05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140.68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108.91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101.86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97.08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102.17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46.18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54.13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103.86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100.24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105.74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107.82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96.04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99.98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116.3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121.28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107.84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39.79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0.87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55.36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103.14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98.79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75.52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92.3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69.67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69.68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100.16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97.45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133.78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110.01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82.7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200.09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172.58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18.3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101.78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97.0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104.41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97.14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12.94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79.71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124.72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106.43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114.77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99.69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72.43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91.07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73.1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128.63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14.23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62.24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101.55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73.94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171.37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74.98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155.79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105.23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102.17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115.48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103.83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127.18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138.7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57.42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98.24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52.81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112.11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90.46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108.69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104.68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115.05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100.79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84.64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101.75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116.49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131.05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139.43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113.94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103.76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104.68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78.06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169.56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86.93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63.1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107.24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77.12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54.92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79.24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113.09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89.23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194.9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101.61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271.83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141.39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99.33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99.23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84.48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104.97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106.15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71.34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79.71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39.74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83.55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57.3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37.38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179.68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111.16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98.08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131.16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103.39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214.46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16.76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92.15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80.44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107.42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97.53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94.09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75.01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131.33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175.78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120.5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101.78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105.87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124.67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100.33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100.95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113.06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129.05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99.89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64.48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100.37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9.41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127.91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177.24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145.98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123.48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104.61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100.79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195.48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131.44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72.07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131.46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127.27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135.8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103.46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26.33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274.67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67.38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144.72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92.16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76.05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82.14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191.13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76.1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145.25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114.33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110.98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81.46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105.95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154.04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5.0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113.9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103.94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86.01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131.84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97.67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170.58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72.51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45.49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96.87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114.31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98.28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110.93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79.1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112.74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105.25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99.12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98.55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