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<sst xmlns="http://schemas.openxmlformats.org/spreadsheetml/2006/main" count="6686" uniqueCount="662">
  <si>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</si>
  <si>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</si>
  <si>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</si>
  <si>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</si>
  <si>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</si>
  <si>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</si>
  <si>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</si>
  <si>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</si>
  <si>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</si>
  <si>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</si>
  <si>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</si>
  <si>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</si>
  <si>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</si>
  <si>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</si>
  <si>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</si>
  <si>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</si>
  <si>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02.07.2024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</si>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</sst>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105.59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94.72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100.32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98.73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131.22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152.53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36.3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42.63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55.96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51.51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107.74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114.41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331.51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94.92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108.42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116.54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118.64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212.46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117.02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170.81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68.86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85.71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70.61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127.34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43.31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84.15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95.62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139.11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100.71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61.71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104.39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119.77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98.94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139.38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119.74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121.12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128.86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94.68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101.52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82.4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76.85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75.74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113.89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117.55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77.37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102.82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189.73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51.31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106.97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73.78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73.3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49.89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84.41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81.81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194.23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27.51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118.34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47.42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168.63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142.73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111.12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155.13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183.17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115.81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102.85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31.74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129.42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109.28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155.32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140.03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135.09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175.73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105.21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103.91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106.42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77.53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106.38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102.64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106.29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98.27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116.93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76.03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74.24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101.89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84.74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96.87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139.88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102.29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97.57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103.13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48.09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56.38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103.95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100.52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105.58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107.94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9.34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116.61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120.78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109.67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42.87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56.57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103.96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70.94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98.71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97.75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136.01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112.45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83.51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200.66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171.73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23.19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102.35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97.79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105.04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97.8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15.29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81.09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115.29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99.5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73.42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94.99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75.74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129.33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16.55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101.93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74.09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172.85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156.43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105.69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103.84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132.46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139.63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59.15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52.98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115.46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92.17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109.0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104.98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114.97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84.78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102.33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131.55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139.17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103.44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105.17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78.45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169.52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87.37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110.59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76.42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55.96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84.23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112.75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89.83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193.42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102.62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141.7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99.78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85.81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105.82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71.86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84.06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57.76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177.64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111.53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102.22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131.28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103.75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214.46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92.71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81.13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107.62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96.21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6.8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133.69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174.73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120.37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102.61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105.99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126.06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113.47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129.74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64.47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99.26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11.03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128.58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142.02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123.51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103.17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100.14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196.62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132.73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71.82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132.18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128.05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135.38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103.94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26.93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282.0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68.29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145.39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93.03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82.42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189.45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145.24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115.34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83.01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107.41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152.58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6.27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113.49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86.44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133.6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171.95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71.54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46.95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97.2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114.76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110.17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82.9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111.57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107.25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99.12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99.75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