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<sst xmlns="http://schemas.openxmlformats.org/spreadsheetml/2006/main" count="203" uniqueCount="132">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</sst>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935.0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835.0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381.0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267.0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400.0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996.0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640.0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1158.0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657.0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4514.0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765.0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801.0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719.0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1056.0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1476.0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1231.0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71.0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2046.0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345.0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1328.0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1033.0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761.0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2899.0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159.0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1202.0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596.0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591.0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