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<sst xmlns="http://schemas.openxmlformats.org/spreadsheetml/2006/main" count="6143" uniqueCount="669">
  <si>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</si>
  <si>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</si>
  <si>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</si>
  <si>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</si>
  <si>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</si>
  <si>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</si>
  <si>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</si>
  <si>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</si>
  <si>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</si>
  <si>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</si>
  <si>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</si>
  <si>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</si>
  <si>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</si>
  <si>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</si>
  <si>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</si>
  <si>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31.10.2025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</si>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</sst>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98.0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91.92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101.19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104.15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100.99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105.57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146.45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155.95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95.67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117.45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110.27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113.66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124.05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62.52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85.33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82.21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21.63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14.81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111.57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45.64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355.54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98.95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105.53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113.17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109.65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112.31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107.07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162.51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127.14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140.32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162.63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115.34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131.29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101.48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113.72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125.3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96.79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100.49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8.83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80.88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118.15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89.07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98.26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108.94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138.23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65.85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102.18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40.65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126.67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91.57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125.56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53.78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104.9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106.3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127.16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113.44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109.76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117.51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116.61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86.02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113.59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320.21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74.99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98.5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127.9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66.27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102.15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12.74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83.13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90.18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82.36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147.59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44.1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162.66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33.08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98.28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103.7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176.69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133.49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56.96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87.91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63.36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80.87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107.32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165.46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83.78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72.62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52.97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20.23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43.85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83.47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91.13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118.9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137.34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81.35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181.21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107.04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42.04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153.67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59.01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175.25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73.85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58.62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177.54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84.85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106.65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43.91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37.17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91.3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73.13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64.79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28.73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33.26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148.05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180.3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113.87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72.38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27.12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60.8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89.38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131.16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97.55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168.94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129.4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130.25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183.97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101.3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104.48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101.5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100.53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93.95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111.38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97.37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98.44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104.58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108.65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99.48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104.41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98.34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113.6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93.25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92.21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96.55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97.73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119.01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98.12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78.55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24.23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92.95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142.82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110.85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104.26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92.57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101.53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89.76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102.27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100.45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102.32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102.1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96.69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93.97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111.86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117.16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101.85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93.54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129.32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3.05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9.0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100.44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100.9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100.1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128.0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81.18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77.57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102.79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100.58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137.06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104.26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86.79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194.94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167.73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71.37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100.24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97.55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100.36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93.35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20.68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59.33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87.31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117.28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110.04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111.85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119.75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79.43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84.74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71.08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127.39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82.67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72.04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101.85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69.77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181.3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89.68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157.96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22.74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101.45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95.22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10.33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111.84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96.43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139.59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69.21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100.84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50.29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109.92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106.81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52.55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108.19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100.48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111.05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96.48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55.97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98.32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111.87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131.41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143.99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108.05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92.45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131.98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169.37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85.06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73.25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129.45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81.02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24.73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86.44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119.55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111.56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92.66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284.7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99.72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116.93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171.23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92.61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106.38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87.81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117.19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112.07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90.5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75.17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37.22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80.82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73.45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46.01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97.29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55.76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125.28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102.33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233.69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27.64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100.39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75.67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81.39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46.07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92.49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75.78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71.63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38.08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87.02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130.84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118.87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103.87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114.15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122.67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102.53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100.64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112.78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118.66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105.74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100.83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72.1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98.46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134.38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124.67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155.15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135.9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88.18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94.93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127.09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143.3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128.06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73.66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129.37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124.31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135.37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104.63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286.73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80.55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138.31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87.65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72.38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80.96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150.63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189.32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46.63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89.95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147.23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118.71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99.2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89.94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114.12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52.0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93.89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104.4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77.09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170.21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52.08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130.82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143.46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461.3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102.77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90.8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24</v>
      </c>
      <c r="K354" s="22" t="n">
        <v>0.97</v>
      </c>
      <c r="L354" s="23" t="n">
        <v>100.26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97.85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