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<sst xmlns="http://schemas.openxmlformats.org/spreadsheetml/2006/main" count="6251" uniqueCount="679">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</sst>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99.31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63.54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107.65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103.74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127.05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31.9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172.92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115.65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120.95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93.24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89.12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36.17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49.57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111.07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51.09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74.85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402.01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101.16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112.88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102.89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131.67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297.55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314.56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193.43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179.68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264.31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103.35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126.24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115.83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108.71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97.08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168.37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108.64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84.91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84.52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135.46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104.02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63.14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67.97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48.79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118.96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127.3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101.09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85.42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77.24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111.85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132.44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95.52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135.61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127.75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111.32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111.06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74.55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101.59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104.39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318.19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101.56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29.1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79.28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97.36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78.24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64.73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131.48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114.87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165.06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132.36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76.21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74.54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162.25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93.75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72.65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28.39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44.77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144.0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77.71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181.24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100.12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164.28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176.26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94.7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179.58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80.48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99.79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72.05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36.67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119.49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58.21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79.29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88.24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134.11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91.65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174.99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129.29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101.66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77.31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101.31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102.37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100.37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6.8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107.73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102.29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103.01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95.93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113.72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92.03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98.89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98.63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96.19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109.09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23.87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102.14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76.74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49.68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91.13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144.85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109.47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105.47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89.79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7.34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101.71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80.11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14.09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8.39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103.8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101.98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103.31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110.9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103.27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71.21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40.66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35.26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47.22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101.1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103.29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324.32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4.47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79.55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79.24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103.49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141.66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107.44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79.92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190.09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178.08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82.67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99.06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95.71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96.95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92.11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38.56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79.8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93.14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116.85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109.28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120.41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84.62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80.59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121.78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96.32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100.38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69.99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179.05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95.31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153.39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104.33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96.26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109.96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102.75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60.93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47.8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112.06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86.56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108.04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99.11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107.62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99.77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87.88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105.02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109.65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107.24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188.6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80.3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126.19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93.96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179.67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84.12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73.58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137.02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96.97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33.76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81.85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124.46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264.11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98.38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71.59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179.09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85.64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85.02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110.92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95.23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87.28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84.8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83.34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55.26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60.52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122.84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103.07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245.29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103.39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74.31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55.92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60.49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90.0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104.95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90.64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42.09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70.26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103.33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98.0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117.13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120.34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109.36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102.68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160.43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64.71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103.91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102.85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66.95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11.72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98.39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179.42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165.57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93.35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13.29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137.35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142.69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127.02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75.89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125.42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123.16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133.23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104.19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30.81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284.18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86.02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138.27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12.48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71.28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80.35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142.67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186.13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72.25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88.71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116.11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98.32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97.32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114.13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61.7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91.86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104.85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82.52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186.51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58.03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134.26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133.34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436.61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99.05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100.5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110.05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104.56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94.35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