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<sst xmlns="http://schemas.openxmlformats.org/spreadsheetml/2006/main" count="6090" uniqueCount="663">
  <si>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</si>
  <si>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</si>
  <si>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</si>
  <si>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</si>
  <si>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</si>
  <si>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</si>
  <si>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</si>
  <si>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</si>
  <si>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</si>
  <si>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</si>
  <si>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</si>
  <si>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</si>
  <si>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</si>
  <si>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</si>
  <si>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</si>
  <si>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19.01.2024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</si>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</sst>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107.66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97.48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97.41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100.56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109.06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101.62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98.07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100.75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124.23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118.83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125.56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109.34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48.52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42.19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63.45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106.09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125.32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57.29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95.22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106.54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105.12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87.57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134.77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104.03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98.16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179.03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111.57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129.26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155.36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215.86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120.03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128.68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149.55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81.39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114.65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168.97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62.44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71.15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72.92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154.47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128.21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16.73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75.08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85.27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104.46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135.72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97.24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104.34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103.82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114.09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83.15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122.03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100.08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113.67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90.43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100.67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102.82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139.08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123.0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121.43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114.21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115.83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123.23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82.53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98.63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129.29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55.24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84.42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103.09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78.6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79.77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69.22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65.31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61.17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111.91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120.74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57.64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100.91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202.05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54.8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106.81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72.68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147.75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23.62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90.75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73.74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55.76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57.52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81.56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155.05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197.47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81.84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18.8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112.24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51.5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13.59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150.29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50.29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61.37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133.85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114.07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103.16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36.46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61.01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112.23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82.82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42.26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154.64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6.19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186.71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112.83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92.63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108.14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23.28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95.12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127.71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114.08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156.45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140.58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132.23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173.42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106.82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103.54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107.73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110.36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100.49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100.68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111.96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50.28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68.57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105.43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99.12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114.06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95.01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60.09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50.49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98.53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102.04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99.43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85.29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97.85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139.22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109.57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102.35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97.07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103.93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39.19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38.02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105.59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101.46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105.21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106.53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100.08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97.49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113.98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119.3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110.93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47.85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61.11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102.01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99.16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59.83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93.4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62.73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65.35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101.15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93.64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128.71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70.15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198.83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168.18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87.99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100.96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100.2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102.68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57.11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110.35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106.16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116.79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75.41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83.8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46.09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68.66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85.61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65.75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127.54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62.62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84.08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102.27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63.32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173.02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62.6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155.01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40.04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100.2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96.99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34.81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108.46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94.1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121.29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135.89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42.74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88.35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53.57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108.61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82.84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108.2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103.67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115.28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101.81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87.31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104.33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115.83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131.46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144.35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114.11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92.34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103.11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78.02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176.44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91.26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68.18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101.99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78.06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56.65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60.74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111.48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88.3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204.58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102.19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268.18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141.72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101.41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100.6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85.42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96.07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100.63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63.49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84.18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40.85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80.99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53.59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35.09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223.08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104.15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67.74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134.69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101.42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224.69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9.26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90.28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79.99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108.06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3.02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93.32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88.51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76.6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3.71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138.39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176.76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119.16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95.12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100.85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124.65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103.33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101.62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112.86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133.6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100.61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64.41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99.22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121.53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176.4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155.76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176.66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136.38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109.78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100.07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79.15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152.01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148.34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130.14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73.4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132.85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125.93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135.74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105.29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19.41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272.44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61.45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144.39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91.83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76.2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83.02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186.7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71.76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144.77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113.57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112.01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75.71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100.17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151.03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115.82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99.46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116.47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95.33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146.66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108.2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169.94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68.25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40.83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91.06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115.49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102.24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112.68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54.07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117.42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104.78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109.44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101.14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