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<sst xmlns="http://schemas.openxmlformats.org/spreadsheetml/2006/main" count="6090" uniqueCount="661">
  <si>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</si>
  <si>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</si>
  <si>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</si>
  <si>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</si>
  <si>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</si>
  <si>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</si>
  <si>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</si>
  <si>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</si>
  <si>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</si>
  <si>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</si>
  <si>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</si>
  <si>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</si>
  <si>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</si>
  <si>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</si>
  <si>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</si>
  <si>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12.06.2023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</si>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</sst>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107.55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105.14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101.45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103.12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104.58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106.91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60.19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96.21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115.99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158.41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123.35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117.68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119.03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111.75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21.21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28.9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64.5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105.39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128.51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46.35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140.82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99.14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104.01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103.66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87.19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139.54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61.59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162.24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4.89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108.78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162.47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233.34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110.23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107.11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149.47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81.85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117.85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169.46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49.94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127.8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142.98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135.69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155.48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134.48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120.69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146.31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97.81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136.24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100.34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110.59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104.43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124.45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81.86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122.17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114.68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130.48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117.14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103.13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109.59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143.69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162.97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121.05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120.63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118.84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119.77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128.11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86.16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103.83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132.79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57.69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69.79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103.81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74.84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0.33</v>
      </c>
      <c r="K85" t="n" s="18">
        <v>46.32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75.95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44.45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44.9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114.01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131.79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43.38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87.34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211.34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135.37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43.63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110.18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72.99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151.23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152.31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8.28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91.55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74.85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57.24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57.3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18.4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84.06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61.62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159.95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203.74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80.47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195.1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115.21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16.16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116.64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45.07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15.67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153.75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38.06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60.98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111.93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118.79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98.53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36.98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11.94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60.12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4.9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122.85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71.62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83.37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60.43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163.12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1.98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182.01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119.27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89.17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117.04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17.19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99.92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130.71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107.34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160.37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147.84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135.49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169.86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108.89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104.54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108.73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112.81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102.08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25.97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117.29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13.56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106.07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106.38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74.05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105.21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104.86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113.0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101.07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44.85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100.16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105.6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102.33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90.69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102.48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142.12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109.8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109.28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101.08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109.07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2.4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169.52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3.05</v>
      </c>
      <c r="L177" t="s" s="16">
        <v>31</v>
      </c>
      <c r="M177" t="s" s="27">
        <v>31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106.91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106.27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106.51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110.41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91.54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112.73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107.79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125.93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124.99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46.28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26.92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107.49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96.21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0.52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93.94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55.32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53.49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100.95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91.17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125.79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78.93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57.18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199.18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164.45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89.45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105.03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102.3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106.56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97.73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43.86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92.24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109.38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120.51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88.34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70.65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49.08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60.1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86.84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58.2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129.26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61.08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105.88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103.74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49.87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176.92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54.59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157.77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45.56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100.05</v>
      </c>
      <c r="L226" t="s" s="16">
        <v>23</v>
      </c>
      <c r="M226" t="s" s="27">
        <v>23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97.0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39.26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107.28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81.19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123.46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136.59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40.07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87.54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54.61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104.46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76.11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106.39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105.03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116.41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102.0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92.87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103.25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121.48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132.76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141.62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117.37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81.57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108.53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78.11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19.44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169.87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90.72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69.52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85.29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68.7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38.8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30.77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127.18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76.26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221.47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105.09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299.29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135.19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102.25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102.59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87.1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91.86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97.74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61.03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84.97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42.9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82.45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50.11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32.93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349.37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93.66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36.77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139.36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100.19</v>
      </c>
      <c r="L281" t="s" s="16">
        <v>23</v>
      </c>
      <c r="M281" t="s" s="27">
        <v>23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74.92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53.05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90.9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82.23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111.65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2.43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94.85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82.76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82.51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133.96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181.17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122.78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85.5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95.99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125.59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107.91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102.68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110.79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138.07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98.26</v>
      </c>
      <c r="L301" t="s" s="16">
        <v>31</v>
      </c>
      <c r="M301" t="s" s="27">
        <v>31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62.41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98.6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127.98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176.22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117.05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165.06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121.23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85.49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102.32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89.86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114.8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149.09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136.04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76.07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133.26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131.66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140.6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102.63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17.19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276.35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47.19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152.14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96.04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74.67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84.05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152.9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63.86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147.8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117.55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112.72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80.01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101.17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137.9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112.35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103.93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112.38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93.58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122.2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104.46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159.82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50.82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32.74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87.58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113.87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108.71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115.22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31.38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125.85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110.14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108.74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103.35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154.95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