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<sst xmlns="http://schemas.openxmlformats.org/spreadsheetml/2006/main" count="143" uniqueCount="95">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</sst>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940.0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155.0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4300.0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1497.0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1014.0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1542.0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281.0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658.0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354.0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2230.0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1083.0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1009.0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