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<sst xmlns="http://schemas.openxmlformats.org/spreadsheetml/2006/main" count="161" uniqueCount="105">
  <si>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</si>
  <si>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</si>
  <si>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</si>
  <si>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</si>
  <si>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</si>
  <si>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</si>
  <si>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</si>
  <si>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</si>
  <si>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</si>
  <si>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</si>
  <si>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26.09.2024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</si>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</sst>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1268.0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980.0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282.0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266.0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258.0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201.0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609.0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1081.0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1011.0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725.0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4574.0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1634.0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233.0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986.0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1268.0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1121.0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1834.0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1146.0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882.0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340.0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564.0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2723.0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126.0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1237.0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1011.0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