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<sst xmlns="http://schemas.openxmlformats.org/spreadsheetml/2006/main" count="209" uniqueCount="136">
  <si>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</si>
  <si>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</si>
  <si>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</si>
  <si>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</si>
  <si>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</si>
  <si>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</si>
  <si>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</si>
  <si>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</si>
  <si>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</si>
  <si>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</si>
  <si>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08.04.2026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</si>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</sst>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2524.0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868.0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971.0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1343.0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382.0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327.0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271.0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429.0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961.0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284.0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216.0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1079.0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626.0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4648.0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753.0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806.0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775.0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1080.0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1583.0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1219.0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210.0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2091.0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403.0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60.0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1380.0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1021.0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788.0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2910.0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341.0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121.0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1414.0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646.0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554.0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