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<sst xmlns="http://schemas.openxmlformats.org/spreadsheetml/2006/main" count="185" uniqueCount="121">
  <si>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</si>
  <si>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</si>
  <si>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</si>
  <si>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</si>
  <si>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</si>
  <si>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</si>
  <si>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</si>
  <si>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</si>
  <si>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</si>
  <si>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</si>
  <si>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15.04.2025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</si>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</sst>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1675.0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820.0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693.0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285.0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300.0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1370.0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1546.0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4560.0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750.0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537.0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711.0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1044.0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1197.0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2122.0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385.0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616.0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1123.0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1114.0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633.0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2868.0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219.0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755.0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201.0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1169.0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