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<sst xmlns="http://schemas.openxmlformats.org/spreadsheetml/2006/main" count="191" uniqueCount="124">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</sst>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2398.0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377.0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258.0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1034.0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738.0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663.0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4458.0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734.0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771.0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1394.0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2177.0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380.0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1311.0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1036.0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745.0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180.0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1073.0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624.0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