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<sst xmlns="http://schemas.openxmlformats.org/spreadsheetml/2006/main" count="6251" uniqueCount="679">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</sst>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99.26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64.08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107.04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103.72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127.11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32.14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172.89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104.21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120.89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93.22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89.19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36.16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111.04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51.96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74.84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400.46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101.12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102.89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131.88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297.49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314.36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194.86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179.65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264.26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116.47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116.23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108.69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84.89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84.69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135.41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63.3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67.78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118.78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127.35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85.4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77.23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111.83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158.8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132.42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96.12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135.58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127.73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111.3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111.44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135.02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74.47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101.27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104.51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318.13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101.54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29.09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79.23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97.59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148.77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64.98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131.63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114.85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165.03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132.33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96.68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162.22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93.73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71.89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26.91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102.18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114.68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142.99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181.21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164.25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66.59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176.23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94.68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179.55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99.77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72.04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119.38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88.22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134.08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91.64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174.96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129.27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187.67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101.56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77.39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101.27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98.52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102.05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6.82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48.56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95.91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98.61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95.97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108.86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24.21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102.12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76.72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91.11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105.41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7.41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80.12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14.71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8.89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103.78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103.34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100.15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110.77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103.25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162.27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40.65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35.25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47.36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101.04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103.27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101.44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324.24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4.47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79.53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79.17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103.55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141.75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107.42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79.91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189.99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178.05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82.52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99.04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95.54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96.91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92.09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38.56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79.78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93.13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109.38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120.76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80.46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71.44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121.76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96.3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77.83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69.98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179.02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95.29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153.36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95.87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24.65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60.86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102.69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47.79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112.04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86.38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108.02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99.91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88.19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105.15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109.69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128.36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107.22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93.32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188.21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80.45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126.04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94.32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179.54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84.1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73.73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136.99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96.95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33.83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81.83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124.57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265.25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98.49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71.58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179.03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85.58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84.99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132.27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110.9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95.21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87.23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84.78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83.32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55.03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98.83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60.3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122.65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245.26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26.66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74.3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60.48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89.98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104.93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90.99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42.37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70.62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103.31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138.07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98.02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117.15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120.27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109.31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103.06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64.72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103.86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102.92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66.91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11.72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98.37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179.39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165.54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107.21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93.58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13.37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137.33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141.93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126.99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75.88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125.37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123.14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133.15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104.19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284.13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86.16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138.09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12.47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71.27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142.64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88.69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98.3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97.05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61.69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104.83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82.51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186.47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57.92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134.23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133.22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438.78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99.12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100.32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104.41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94.33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