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<sst xmlns="http://schemas.openxmlformats.org/spreadsheetml/2006/main" count="26284" uniqueCount="2256">
  <si>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</si>
  <si>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</si>
  <si>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</si>
  <si>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</si>
  <si>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</si>
  <si>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</si>
  <si>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</si>
  <si>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</si>
  <si>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</si>
  <si>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</si>
  <si>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</si>
  <si>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</si>
  <si>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</si>
  <si>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</si>
  <si>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</si>
  <si>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</si>
  <si>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</si>
  <si>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10.07.2026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</si>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</sst>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1585.0</v>
      </c>
      <c r="N5" s="17" t="n">
        <v>1741.12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1226.0</v>
      </c>
      <c r="N6" t="n" s="17">
        <v>1311.27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1711.92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1145.0</v>
      </c>
      <c r="N8" t="n" s="17">
        <v>1462.7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1760.0</v>
      </c>
      <c r="N9" t="n" s="17">
        <v>2094.1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2309.0</v>
      </c>
      <c r="N10" t="n" s="17">
        <v>2457.22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1950.3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1357.62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8005.9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1429.0</v>
      </c>
      <c r="N14" t="n" s="17">
        <v>1487.99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2111.02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745.0</v>
      </c>
      <c r="N16" t="n" s="17">
        <v>1107.92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1751.76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1538.44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1927.08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1735.0</v>
      </c>
      <c r="N20" t="n" s="17">
        <v>1798.42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1655.33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1149.52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1418.94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1834.84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1592.69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970.77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1878.64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1517.63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1235.73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1350.0</v>
      </c>
      <c r="N31" t="n" s="17">
        <v>1382.2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1730.4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1510.33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1608.0</v>
      </c>
      <c r="N35" t="n" s="17">
        <v>1891.3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1416.93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1483.0</v>
      </c>
      <c r="N37" t="n" s="17">
        <v>1924.49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1844.77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2415.66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1371.12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2225.0</v>
      </c>
      <c r="N41" t="n" s="17">
        <v>1200.73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1261.56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1871.0</v>
      </c>
      <c r="N43" t="n" s="17">
        <v>2117.01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1545.91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1167.0</v>
      </c>
      <c r="N45" t="n" s="17">
        <v>1564.78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1246.29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1497.16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1216.02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1679.16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1534.0</v>
      </c>
      <c r="N50" t="n" s="17">
        <v>1347.62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1096.71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1535.76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1626.0</v>
      </c>
      <c r="N53" t="n" s="17">
        <v>1674.42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1126.27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1818.41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2059.47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1466.27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1185.0</v>
      </c>
      <c r="N58" t="n" s="17">
        <v>1296.76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1339.98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1523.0</v>
      </c>
      <c r="N60" t="n" s="17">
        <v>1428.2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1552.56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1386.84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996.61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1618.35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1715.97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2841.43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1875.12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1929.16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1191.3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1717.78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1498.07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1794.0</v>
      </c>
      <c r="N72" t="n" s="17">
        <v>2011.32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1464.53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1390.12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1528.0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1389.34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1544.91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1599.0</v>
      </c>
      <c r="N78" t="n" s="17">
        <v>1423.9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1723.0</v>
      </c>
      <c r="N79" t="n" s="17">
        <v>1580.42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1392.58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1565.79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972.0</v>
      </c>
      <c r="N82" t="n" s="17">
        <v>984.56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1610.0</v>
      </c>
      <c r="N83" t="n" s="17">
        <v>1411.85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2768.0</v>
      </c>
      <c r="N84" t="n" s="17">
        <v>3155.83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1901.95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1475.0</v>
      </c>
      <c r="N86" t="n" s="17">
        <v>1572.24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1651.75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1630.0</v>
      </c>
      <c r="N88" t="n" s="17">
        <v>1525.16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1567.6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1849.85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1410.0</v>
      </c>
      <c r="N91" t="n" s="17">
        <v>1432.69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1604.87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1345.0</v>
      </c>
      <c r="N93" t="n" s="17">
        <v>1479.4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2090.0</v>
      </c>
      <c r="N94" t="n" s="17">
        <v>1802.63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1542.41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1786.0</v>
      </c>
      <c r="N96" t="n" s="17">
        <v>1647.02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1926.0</v>
      </c>
      <c r="N97" t="n" s="17">
        <v>2143.32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1673.04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1982.0</v>
      </c>
      <c r="N99" t="n" s="17">
        <v>2115.24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1327.0</v>
      </c>
      <c r="N100" t="n" s="17">
        <v>1443.3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1541.78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1596.7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2244.33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1886.84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1967.18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2280.0</v>
      </c>
      <c r="N106" t="n" s="17">
        <v>1897.17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1564.0</v>
      </c>
      <c r="N107" t="n" s="17">
        <v>1670.68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1780.39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1205.5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1418.47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1601.55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1742.71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1880.0</v>
      </c>
      <c r="N113" t="n" s="17">
        <v>1295.97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1176.07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1575.2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2291.0</v>
      </c>
      <c r="N117" t="n" s="17">
        <v>1934.0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1368.0</v>
      </c>
      <c r="N118" t="n" s="17">
        <v>1207.99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1527.0</v>
      </c>
      <c r="N119" t="n" s="17">
        <v>1492.56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2255.56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1823.0</v>
      </c>
      <c r="N121" t="n" s="17">
        <v>1874.63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2450.0</v>
      </c>
      <c r="N122" t="n" s="17">
        <v>2107.22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2075.0</v>
      </c>
      <c r="N123" t="n" s="17">
        <v>1949.85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1443.54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1345.57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1745.0</v>
      </c>
      <c r="N126" t="n" s="17">
        <v>1620.91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1907.96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1666.0</v>
      </c>
      <c r="N128" t="n" s="17">
        <v>2010.19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1547.0</v>
      </c>
      <c r="N129" t="n" s="17">
        <v>1657.62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1942.0</v>
      </c>
      <c r="N130" t="n" s="17">
        <v>1971.16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2083.12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1322.06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1642.79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1406.18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2216.69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1532.98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1376.63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1460.58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1487.96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1806.34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2482.22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1961.19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1786.68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1768.0</v>
      </c>
      <c r="N145" t="n" s="17">
        <v>2221.91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1998.07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1733.68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1406.5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1541.0</v>
      </c>
      <c r="N149" t="n" s="17">
        <v>1189.11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1125.0</v>
      </c>
      <c r="N150" t="n" s="17">
        <v>1130.39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1933.51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1989.0</v>
      </c>
      <c r="N152" t="n" s="17">
        <v>1234.63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1491.59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1476.15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1353.71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1497.45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1748.94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1499.61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1153.0</v>
      </c>
      <c r="N159" t="n" s="17">
        <v>1409.07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1672.0</v>
      </c>
      <c r="N160" t="n" s="17">
        <v>1553.04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1517.33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1271.73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2081.53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1442.04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1496.38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1397.13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1709.0</v>
      </c>
      <c r="N167" t="n" s="17">
        <v>1161.37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2081.31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2030.0</v>
      </c>
      <c r="N169" t="n" s="17">
        <v>1853.64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1496.43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1508.0</v>
      </c>
      <c r="N171" t="n" s="17">
        <v>1285.29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1408.16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1545.89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1790.59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1466.0</v>
      </c>
      <c r="N175" t="n" s="17">
        <v>1840.01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1458.0</v>
      </c>
      <c r="N176" t="n" s="17">
        <v>1797.69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1250.0</v>
      </c>
      <c r="N177" t="n" s="17">
        <v>1499.06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1787.22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1873.06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1874.5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1157.7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1608.46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1864.61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1653.21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1627.0</v>
      </c>
      <c r="N185" t="n" s="17">
        <v>1923.68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1976.86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1650.0</v>
      </c>
      <c r="N187" t="n" s="17">
        <v>1784.55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1976.56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1861.47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1890.0</v>
      </c>
      <c r="N190" t="n" s="17">
        <v>1882.7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1208.0</v>
      </c>
      <c r="N191" t="n" s="17">
        <v>996.72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1585.92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1427.0</v>
      </c>
      <c r="N193" t="n" s="17">
        <v>1568.18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1793.42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1521.5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1603.0</v>
      </c>
      <c r="N196" t="n" s="17">
        <v>1799.84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1255.96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1077.64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2240.0</v>
      </c>
      <c r="N199" t="n" s="17">
        <v>1354.17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2075.0</v>
      </c>
      <c r="N200" t="n" s="17">
        <v>1451.65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1622.34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1592.0</v>
      </c>
      <c r="N202" t="n" s="17">
        <v>1833.71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1310.0</v>
      </c>
      <c r="N203" t="n" s="17">
        <v>1353.07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1397.17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1395.0</v>
      </c>
      <c r="N205" t="n" s="17">
        <v>1441.7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1707.0</v>
      </c>
      <c r="N206" t="n" s="17">
        <v>1359.43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1433.0</v>
      </c>
      <c r="N207" t="n" s="17">
        <v>1773.21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1758.47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87.0</v>
      </c>
      <c r="N209" t="n" s="17">
        <v>44.69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1959.69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1342.36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1421.26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1880.63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1805.3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1641.0</v>
      </c>
      <c r="N215" t="n" s="17">
        <v>1823.15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973.0</v>
      </c>
      <c r="N216" t="n" s="17">
        <v>1107.47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1779.0</v>
      </c>
      <c r="N217" t="n" s="17">
        <v>1931.08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1460.52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1682.0</v>
      </c>
      <c r="N219" t="n" s="17">
        <v>1877.28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1495.25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1422.01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1561.0</v>
      </c>
      <c r="N222" t="n" s="17">
        <v>1741.27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365.0</v>
      </c>
      <c r="N223" t="n" s="17">
        <v>445.6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1585.99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4253.93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2407.0</v>
      </c>
      <c r="N227" t="n" s="17">
        <v>1274.6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1610.83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1875.91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1335.0</v>
      </c>
      <c r="N230" t="n" s="17">
        <v>1180.4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1325.4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1475.0</v>
      </c>
      <c r="N232" t="n" s="17">
        <v>1314.41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1800.77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1585.04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2083.27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1830.21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2153.66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1325.0</v>
      </c>
      <c r="N239" t="n" s="17">
        <v>1402.62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1465.72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2189.44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2196.26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1475.36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1522.48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2100.0</v>
      </c>
      <c r="N245" t="n" s="17">
        <v>2004.26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956.0</v>
      </c>
      <c r="N246" t="n" s="17">
        <v>810.39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1459.43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2070.77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3225.0</v>
      </c>
      <c r="N249" t="n" s="17">
        <v>2849.0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2102.0</v>
      </c>
      <c r="N250" t="n" s="17">
        <v>2304.27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2014.17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760.0</v>
      </c>
      <c r="N252" t="n" s="17">
        <v>666.9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1868.96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2414.34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1572.22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1776.58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2146.43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1782.17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1666.0</v>
      </c>
      <c r="N259" t="n" s="17">
        <v>1652.79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874.24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1819.3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2393.86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604.0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1136.64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1223.0</v>
      </c>
      <c r="N266" t="n" s="17">
        <v>1352.65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1174.0</v>
      </c>
      <c r="N267" t="n" s="17">
        <v>1145.41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1587.62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1356.0</v>
      </c>
      <c r="N269" t="n" s="17">
        <v>1366.54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1338.0</v>
      </c>
      <c r="N270" t="n" s="17">
        <v>1412.09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623.0</v>
      </c>
      <c r="N271" t="n" s="17">
        <v>747.77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1678.0</v>
      </c>
      <c r="N273" t="n" s="17">
        <v>1550.74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1996.0</v>
      </c>
      <c r="N274" t="n" s="17">
        <v>2301.72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2091.12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2173.0</v>
      </c>
      <c r="N276" t="n" s="17">
        <v>1869.29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1535.0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1359.46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1683.34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1238.65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1867.27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1620.0</v>
      </c>
      <c r="N282" t="n" s="17">
        <v>1780.92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2093.0</v>
      </c>
      <c r="N283" t="n" s="17">
        <v>2396.76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1481.48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1711.0</v>
      </c>
      <c r="N285" t="n" s="17">
        <v>1896.28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1318.24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1388.0</v>
      </c>
      <c r="N287" t="n" s="17">
        <v>1498.78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2285.0</v>
      </c>
      <c r="N288" t="n" s="17">
        <v>2638.4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1898.71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3366.0</v>
      </c>
      <c r="N290" t="n" s="17">
        <v>3747.13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1837.0</v>
      </c>
      <c r="N292" t="n" s="17">
        <v>2055.06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2042.6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1783.0</v>
      </c>
      <c r="N294" t="n" s="17">
        <v>1456.11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1736.0</v>
      </c>
      <c r="N295" t="n" s="17">
        <v>1751.81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243.3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527.0</v>
      </c>
      <c r="N297" t="n" s="17">
        <v>426.37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1680.97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1758.0</v>
      </c>
      <c r="N299" t="n" s="17">
        <v>1458.43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1616.34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1467.91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1392.3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1509.96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1648.38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1468.86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1636.37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1491.85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1228.0</v>
      </c>
      <c r="N308" t="n" s="17">
        <v>1337.31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1571.58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1482.22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1400.31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1942.83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1488.0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1502.13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1449.0</v>
      </c>
      <c r="N315" t="n" s="17">
        <v>1904.84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1377.58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1063.0</v>
      </c>
      <c r="N317" t="n" s="17">
        <v>1414.85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1922.7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1557.05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1600.96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1289.0</v>
      </c>
      <c r="N321" t="n" s="17">
        <v>1530.77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1542.35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2563.0</v>
      </c>
      <c r="N324" t="n" s="17">
        <v>1336.49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1156.0</v>
      </c>
      <c r="N325" t="n" s="17">
        <v>1449.4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1544.19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1441.0</v>
      </c>
      <c r="N327" t="n" s="17">
        <v>1669.49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1456.85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1540.91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1382.98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1613.32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1358.23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1577.0</v>
      </c>
      <c r="N333" t="n" s="17">
        <v>1525.76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1433.0</v>
      </c>
      <c r="N334" t="n" s="17">
        <v>1422.31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1463.0</v>
      </c>
      <c r="N335" t="n" s="17">
        <v>1411.89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1580.0</v>
      </c>
      <c r="N336" t="n" s="17">
        <v>1533.2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1508.88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1318.8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1589.2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2336.0</v>
      </c>
      <c r="N340" t="n" s="17">
        <v>1197.47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1608.55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1486.41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1600.6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3387.0</v>
      </c>
      <c r="N344" t="n" s="17">
        <v>1841.71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1342.47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1203.56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1491.6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1342.0</v>
      </c>
      <c r="N348" t="n" s="17">
        <v>1767.66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1897.0</v>
      </c>
      <c r="N349" t="n" s="17">
        <v>1888.16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1820.91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1944.56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1528.0</v>
      </c>
      <c r="N353" t="n" s="17">
        <v>1495.95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1675.0</v>
      </c>
      <c r="N354" t="n" s="17">
        <v>2113.2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1511.39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1705.0</v>
      </c>
      <c r="N356" t="n" s="17">
        <v>1887.12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1600.04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1475.0</v>
      </c>
      <c r="N358" t="n" s="17">
        <v>1407.0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1498.11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1478.0</v>
      </c>
      <c r="N360" t="n" s="17">
        <v>1679.67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1935.03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1680.65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2369.0</v>
      </c>
      <c r="N363" t="n" s="17">
        <v>1758.73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1668.14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1504.94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1685.0</v>
      </c>
      <c r="N366" t="n" s="17">
        <v>1519.89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1540.0</v>
      </c>
      <c r="N367" t="n" s="17">
        <v>1821.28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1466.18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1626.0</v>
      </c>
      <c r="N369" t="n" s="17">
        <v>1794.21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1635.12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1744.26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2138.0</v>
      </c>
      <c r="N372" t="n" s="17">
        <v>2298.72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1476.0</v>
      </c>
      <c r="N373" t="n" s="17">
        <v>1370.58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1513.0</v>
      </c>
      <c r="N374" t="n" s="17">
        <v>1595.72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2337.51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1553.0</v>
      </c>
      <c r="N376" t="n" s="17">
        <v>1650.21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1447.67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1399.88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663.92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1386.0</v>
      </c>
      <c r="N380" t="n" s="17">
        <v>1555.8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2240.95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1409.53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1733.0</v>
      </c>
      <c r="N383" t="n" s="17">
        <v>1445.87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1406.86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1419.0</v>
      </c>
      <c r="N385" t="n" s="17">
        <v>1062.12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1701.1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1630.54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1192.0</v>
      </c>
      <c r="N388" t="n" s="17">
        <v>1316.77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2361.0</v>
      </c>
      <c r="N389" t="n" s="17">
        <v>1587.11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1692.77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1365.68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1506.0</v>
      </c>
      <c r="N393" t="n" s="17">
        <v>1708.15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1961.97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1923.11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1220.0</v>
      </c>
      <c r="N396" t="n" s="17">
        <v>1465.99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1550.0</v>
      </c>
      <c r="N397" t="n" s="17">
        <v>1664.4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1484.5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1727.23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2229.19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1677.0</v>
      </c>
      <c r="N401" t="n" s="17">
        <v>1549.67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2115.44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1386.84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1394.28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1645.0</v>
      </c>
      <c r="N405" t="n" s="17">
        <v>2019.55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1443.91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1490.24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1651.0</v>
      </c>
      <c r="N408" t="n" s="17">
        <v>1597.89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1567.02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1411.81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1435.68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1540.09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1209.0</v>
      </c>
      <c r="N413" t="n" s="17">
        <v>1336.18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1230.34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2130.0</v>
      </c>
      <c r="N415" t="n" s="17">
        <v>1728.47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1399.06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1391.6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1437.24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1440.72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1875.9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1449.4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1517.49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1410.3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1280.0</v>
      </c>
      <c r="N424" t="n" s="17">
        <v>1711.54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1622.74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1853.0</v>
      </c>
      <c r="N426" t="n" s="17">
        <v>1534.08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1888.0</v>
      </c>
      <c r="N427" t="n" s="17">
        <v>1372.76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1473.64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1918.0</v>
      </c>
      <c r="N429" t="n" s="17">
        <v>1531.42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1555.31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1533.78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1325.0</v>
      </c>
      <c r="N433" t="n" s="17">
        <v>1797.0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1887.0</v>
      </c>
      <c r="N434" t="n" s="17">
        <v>1373.73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1361.4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1622.03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1759.0</v>
      </c>
      <c r="N437" t="n" s="17">
        <v>1519.84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1680.0</v>
      </c>
      <c r="N438" t="n" s="17">
        <v>1793.05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1931.13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1588.56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1578.12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1486.3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860.0</v>
      </c>
      <c r="N443" t="n" s="17">
        <v>1496.75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2097.51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1467.3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1446.0</v>
      </c>
      <c r="N446" t="n" s="17">
        <v>1443.66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892.0</v>
      </c>
      <c r="N447" t="n" s="17">
        <v>849.25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1897.86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1628.75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1732.0</v>
      </c>
      <c r="N450" t="n" s="17">
        <v>1597.36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1208.0</v>
      </c>
      <c r="N451" t="n" s="17">
        <v>1442.5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1703.0</v>
      </c>
      <c r="N452" t="n" s="17">
        <v>1331.62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1366.83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1865.81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1395.48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1886.36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1678.76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1822.2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1561.0</v>
      </c>
      <c r="N460" t="n" s="17">
        <v>1453.95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1493.7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1181.0</v>
      </c>
      <c r="N462" t="n" s="17">
        <v>1198.69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1916.85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1979.0</v>
      </c>
      <c r="N464" t="n" s="17">
        <v>2098.03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1198.0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1444.71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1893.66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1212.27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1315.29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2597.97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2366.16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1497.42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2082.0</v>
      </c>
      <c r="N473" t="n" s="17">
        <v>2191.63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1559.0</v>
      </c>
      <c r="N474" t="n" s="17">
        <v>1892.09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1431.0</v>
      </c>
      <c r="N475" t="n" s="17">
        <v>1860.83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1720.66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1224.0</v>
      </c>
      <c r="N477" t="n" s="17">
        <v>1256.2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1226.87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1778.13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1458.17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1457.33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1393.64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1696.94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1261.0</v>
      </c>
      <c r="N484" t="n" s="17">
        <v>1488.13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1954.34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1591.66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1380.55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1292.62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1590.48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1946.75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1811.0</v>
      </c>
      <c r="N491" t="n" s="17">
        <v>2085.9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1948.0</v>
      </c>
      <c r="N492" t="n" s="17">
        <v>1878.72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3469.64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4271.42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5626.0</v>
      </c>
      <c r="N495" t="n" s="17">
        <v>5251.72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2011.12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1577.0</v>
      </c>
      <c r="N497" t="n" s="17">
        <v>1405.27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1635.2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1567.0</v>
      </c>
      <c r="N499" t="n" s="17">
        <v>1414.32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1492.0</v>
      </c>
      <c r="N500" t="n" s="17">
        <v>1414.04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1797.68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580.0</v>
      </c>
      <c r="N502" t="n" s="17">
        <v>572.15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1897.23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1868.42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2626.29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1887.06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1295.84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989.0</v>
      </c>
      <c r="N508" t="n" s="17">
        <v>1098.1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1311.0</v>
      </c>
      <c r="N509" t="n" s="17">
        <v>1525.37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1770.01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1974.29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1564.48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1590.13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1438.0</v>
      </c>
      <c r="N514" t="n" s="17">
        <v>1722.02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1536.0</v>
      </c>
      <c r="N515" t="n" s="17">
        <v>1565.45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1788.04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2316.88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2212.77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1615.0</v>
      </c>
      <c r="N519" t="n" s="17">
        <v>1623.94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2008.46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2423.69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1372.16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1654.58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2771.36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1182.0</v>
      </c>
      <c r="N525" t="n" s="17">
        <v>1468.98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1816.45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1631.24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1266.0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1523.03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1545.68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2329.0</v>
      </c>
      <c r="N531" t="n" s="17">
        <v>1502.71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1571.84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1736.0</v>
      </c>
      <c r="N533" t="n" s="17">
        <v>2038.76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1898.51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1691.0</v>
      </c>
      <c r="N535" t="n" s="17">
        <v>1975.94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1341.0</v>
      </c>
      <c r="N536" t="n" s="17">
        <v>1780.91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1353.71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1428.35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1771.89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1793.0</v>
      </c>
      <c r="N540" t="n" s="17">
        <v>1616.78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1596.15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2462.56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1503.0</v>
      </c>
      <c r="N543" t="n" s="17">
        <v>1470.68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3139.08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1477.18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2012.25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2358.0</v>
      </c>
      <c r="N547" t="n" s="17">
        <v>1196.34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1760.36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1466.0</v>
      </c>
      <c r="N549" t="n" s="17">
        <v>1875.61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1547.82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1879.06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1747.0</v>
      </c>
      <c r="N552" t="n" s="17">
        <v>2015.61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1171.65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1551.0</v>
      </c>
      <c r="N554" t="n" s="17">
        <v>1384.74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1376.75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2277.0</v>
      </c>
      <c r="N556" t="n" s="17">
        <v>1201.0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1344.72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1502.19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1627.0</v>
      </c>
      <c r="N559" t="n" s="17">
        <v>1553.64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1969.98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1492.71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1944.49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1703.89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1305.0</v>
      </c>
      <c r="N565" t="n" s="17">
        <v>1254.69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1818.6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1421.0</v>
      </c>
      <c r="N567" t="n" s="17">
        <v>1412.93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1800.59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1517.2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1645.84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1602.55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1599.0</v>
      </c>
      <c r="N572" t="n" s="17">
        <v>1460.76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1471.43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1979.0</v>
      </c>
      <c r="N574" t="n" s="17">
        <v>1703.99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1769.0</v>
      </c>
      <c r="N575" t="n" s="17">
        <v>1731.09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1579.0</v>
      </c>
      <c r="N576" t="n" s="17">
        <v>1884.91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1736.52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1327.0</v>
      </c>
      <c r="N578" t="n" s="17">
        <v>1486.25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1622.32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1782.16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1230.7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1225.0</v>
      </c>
      <c r="N582" t="n" s="17">
        <v>1369.56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1729.19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1236.93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2146.89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1867.0</v>
      </c>
      <c r="N587" t="n" s="17">
        <v>1189.25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1846.38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2012.36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1718.23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1197.97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1499.41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1561.01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1615.38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1408.94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1519.48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1826.9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1792.45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1394.5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1442.52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4459.0</v>
      </c>
      <c r="N601" t="n" s="17">
        <v>2299.49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1456.0</v>
      </c>
      <c r="N602" t="n" s="17">
        <v>1551.63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1652.4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2545.0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1492.0</v>
      </c>
      <c r="N605" t="n" s="17">
        <v>1619.08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2333.0</v>
      </c>
      <c r="N606" t="n" s="17">
        <v>1196.96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1694.15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1395.0</v>
      </c>
      <c r="N608" t="n" s="17">
        <v>1453.88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1579.57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1748.05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1675.47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1470.28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1065.0</v>
      </c>
      <c r="N613" t="n" s="17">
        <v>1371.75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1884.73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1538.35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1478.51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1389.7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1877.69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2259.0</v>
      </c>
      <c r="N621" t="n" s="17">
        <v>1201.59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1854.0</v>
      </c>
      <c r="N622" t="n" s="17">
        <v>2109.67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2323.0</v>
      </c>
      <c r="N623" t="n" s="17">
        <v>1226.04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1389.0</v>
      </c>
      <c r="N624" t="n" s="17">
        <v>1446.57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1216.84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1341.0</v>
      </c>
      <c r="N626" t="n" s="17">
        <v>1539.35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1722.21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1587.12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1552.71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1266.37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1322.0</v>
      </c>
      <c r="N631" t="n" s="17">
        <v>1593.84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1435.0</v>
      </c>
      <c r="N632" t="n" s="17">
        <v>1852.5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1484.0</v>
      </c>
      <c r="N633" t="n" s="17">
        <v>1993.73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1603.0</v>
      </c>
      <c r="N634" t="n" s="17">
        <v>1899.73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1385.88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1597.87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1653.0</v>
      </c>
      <c r="N637" t="n" s="17">
        <v>1604.07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1338.0</v>
      </c>
      <c r="N638" t="n" s="17">
        <v>1663.41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2154.8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1238.04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2367.0</v>
      </c>
      <c r="N641" t="n" s="17">
        <v>1226.99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1280.0</v>
      </c>
      <c r="N642" t="n" s="17">
        <v>1590.41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1902.0</v>
      </c>
      <c r="N643" t="n" s="17">
        <v>967.78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1831.0</v>
      </c>
      <c r="N644" t="n" s="17">
        <v>1596.24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1638.61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2360.0</v>
      </c>
      <c r="N646" t="n" s="17">
        <v>1244.13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1456.29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1367.07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1840.0</v>
      </c>
      <c r="N649" t="n" s="17">
        <v>2007.4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1317.0</v>
      </c>
      <c r="N650" t="n" s="17">
        <v>1608.36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1459.79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1258.0</v>
      </c>
      <c r="N652" t="n" s="17">
        <v>1416.17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1304.0</v>
      </c>
      <c r="N653" t="n" s="17">
        <v>1633.4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1663.65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2189.0</v>
      </c>
      <c r="N655" t="n" s="17">
        <v>1188.92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1227.05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2190.58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1235.32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1440.49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1207.84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1426.09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1471.63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1453.2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1136.0</v>
      </c>
      <c r="N664" t="n" s="17">
        <v>1452.9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1574.0</v>
      </c>
      <c r="N665" t="n" s="17">
        <v>1479.55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1394.68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1427.01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1547.54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1894.06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1719.09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1782.37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2115.0</v>
      </c>
      <c r="N672" t="n" s="17">
        <v>1791.69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1830.28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2108.0</v>
      </c>
      <c r="N674" t="n" s="17">
        <v>2022.65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1705.71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2663.0</v>
      </c>
      <c r="N676" t="n" s="17">
        <v>1846.11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2199.0</v>
      </c>
      <c r="N677" t="n" s="17">
        <v>1865.93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2391.0</v>
      </c>
      <c r="N678" t="n" s="17">
        <v>2190.16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1361.17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1377.9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1324.0</v>
      </c>
      <c r="N681" t="n" s="17">
        <v>1385.84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1570.57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1844.0</v>
      </c>
      <c r="N683" t="n" s="17">
        <v>1519.91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1484.0</v>
      </c>
      <c r="N684" t="n" s="17">
        <v>1341.93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1416.43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1574.0</v>
      </c>
      <c r="N686" t="n" s="17">
        <v>1691.75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797.38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1488.48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1444.0</v>
      </c>
      <c r="N689" t="n" s="17">
        <v>1540.53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1411.0</v>
      </c>
      <c r="N690" t="n" s="17">
        <v>1379.15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1620.0</v>
      </c>
      <c r="N691" t="n" s="17">
        <v>1375.84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1396.0</v>
      </c>
      <c r="N692" t="n" s="17">
        <v>1525.61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2343.29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2092.0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1425.0</v>
      </c>
      <c r="N695" t="n" s="17">
        <v>1367.97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1381.1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2137.36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2399.0</v>
      </c>
      <c r="N698" t="n" s="17">
        <v>2044.73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2274.0</v>
      </c>
      <c r="N699" t="n" s="17">
        <v>1208.74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1883.0</v>
      </c>
      <c r="N700" t="n" s="17">
        <v>1856.65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2367.7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1854.0</v>
      </c>
      <c r="N702" t="n" s="17">
        <v>1757.34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1409.42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2888.0</v>
      </c>
      <c r="N704" t="n" s="17">
        <v>2456.99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1457.68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842.0</v>
      </c>
      <c r="N706" t="n" s="17">
        <v>1063.17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2414.0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1494.42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1703.0</v>
      </c>
      <c r="N709" t="n" s="17">
        <v>2147.02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1873.67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1438.29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1895.0</v>
      </c>
      <c r="N712" t="n" s="17">
        <v>1989.52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2006.58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1474.83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1595.19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1433.11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2044.02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1739.0</v>
      </c>
      <c r="N718" t="n" s="17">
        <v>1408.16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1747.0</v>
      </c>
      <c r="N719" t="n" s="17">
        <v>1367.33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1461.04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1598.38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1655.2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1441.14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1446.47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1594.81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1743.0</v>
      </c>
      <c r="N726" t="n" s="17">
        <v>1383.61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2318.0</v>
      </c>
      <c r="N727" t="n" s="17">
        <v>2134.81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1531.0</v>
      </c>
      <c r="N728" t="n" s="17">
        <v>1558.86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2235.0</v>
      </c>
      <c r="N729" t="n" s="17">
        <v>1552.96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1627.0</v>
      </c>
      <c r="N730" t="n" s="17">
        <v>1298.61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1447.0</v>
      </c>
      <c r="N731" t="n" s="17">
        <v>1536.13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1833.06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2830.02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1508.74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1080.0</v>
      </c>
      <c r="N735" t="n" s="17">
        <v>1434.86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766.0</v>
      </c>
      <c r="N736" t="n" s="17">
        <v>931.15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1491.96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1785.0</v>
      </c>
      <c r="N738" t="n" s="17">
        <v>1350.59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1411.87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1429.6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1309.28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1364.29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1564.45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1010.0</v>
      </c>
      <c r="N744" t="n" s="17">
        <v>1352.0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1774.0</v>
      </c>
      <c r="N745" t="n" s="17">
        <v>1646.47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3.0</v>
      </c>
      <c r="N746" t="n" s="17">
        <v>2.64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1986.0</v>
      </c>
      <c r="N747" t="n" s="17">
        <v>1350.44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1359.59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1539.97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1386.98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1341.0</v>
      </c>
      <c r="N751" t="n" s="17">
        <v>1483.86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1583.5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1371.76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1435.0</v>
      </c>
      <c r="N754" t="n" s="17">
        <v>1445.23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1447.26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1071.0</v>
      </c>
      <c r="N756" t="n" s="17">
        <v>1378.41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1428.78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1424.57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1676.0</v>
      </c>
      <c r="N759" t="n" s="17">
        <v>1534.44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1439.0</v>
      </c>
      <c r="N760" t="n" s="17">
        <v>1296.69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1078.0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1493.0</v>
      </c>
      <c r="N763" t="n" s="17">
        <v>1351.01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1538.9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1521.78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1357.0</v>
      </c>
      <c r="N766" t="n" s="17">
        <v>890.63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1866.12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1032.0</v>
      </c>
      <c r="N768" t="n" s="17">
        <v>902.72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1606.4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1411.63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1479.35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1653.0</v>
      </c>
      <c r="N772" t="n" s="17">
        <v>1401.25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1488.48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1204.51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1118.0</v>
      </c>
      <c r="N775" t="n" s="17">
        <v>1132.62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1360.0</v>
      </c>
      <c r="N776" t="n" s="17">
        <v>1497.52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2041.79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1402.36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1420.0</v>
      </c>
      <c r="N779" t="n" s="17">
        <v>1514.65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1473.31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1175.45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1311.97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1277.0</v>
      </c>
      <c r="N783" t="n" s="17">
        <v>1480.84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1305.0</v>
      </c>
      <c r="N784" t="n" s="17">
        <v>972.07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1400.54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349.15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1726.69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1435.89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1361.04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373.0</v>
      </c>
      <c r="N790" t="n" s="17">
        <v>742.93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188.8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2002.22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1871.19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1413.09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1855.34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2068.71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1436.83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2236.0</v>
      </c>
      <c r="N798" t="n" s="17">
        <v>1286.48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1737.48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2535.24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1650.84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1761.79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1434.01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2603.0</v>
      </c>
      <c r="N804" t="n" s="17">
        <v>1854.23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1829.0</v>
      </c>
      <c r="N805" t="n" s="17">
        <v>1429.48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1438.0</v>
      </c>
      <c r="N806" t="n" s="17">
        <v>1741.62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1754.0</v>
      </c>
      <c r="N807" t="n" s="17">
        <v>1566.66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1915.12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1423.05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1133.0</v>
      </c>
      <c r="N810" t="n" s="17">
        <v>1352.75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1380.16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1191.0</v>
      </c>
      <c r="N812" t="n" s="17">
        <v>1360.88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1565.88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1392.79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1754.52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1767.35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2060.89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1418.71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1379.83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1831.12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1439.65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1380.55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1302.36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3071.24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1679.0</v>
      </c>
      <c r="N825" t="n" s="17">
        <v>1844.77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1711.75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1404.84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1391.82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1834.92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1330.0</v>
      </c>
      <c r="N830" t="n" s="17">
        <v>1437.77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1195.0</v>
      </c>
      <c r="N831" t="n" s="17">
        <v>1335.78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1178.28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1479.05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1595.0</v>
      </c>
      <c r="N835" t="n" s="17">
        <v>1933.63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1786.0</v>
      </c>
      <c r="N836" t="n" s="17">
        <v>1873.69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1576.5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1554.54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1663.28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1607.0</v>
      </c>
      <c r="N840" t="n" s="17">
        <v>1431.31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1166.0</v>
      </c>
      <c r="N841" t="n" s="17">
        <v>1022.56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1281.0</v>
      </c>
      <c r="N842" t="n" s="17">
        <v>1405.83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1520.0</v>
      </c>
      <c r="N843" t="n" s="17">
        <v>1188.39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1355.97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1249.18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1381.58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1527.82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1781.69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1647.92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1192.0</v>
      </c>
      <c r="N850" t="n" s="17">
        <v>1201.92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1421.0</v>
      </c>
      <c r="N851" t="n" s="17">
        <v>1785.35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1439.85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1477.87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1469.14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1478.0</v>
      </c>
      <c r="N855" t="n" s="17">
        <v>1587.39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1968.0</v>
      </c>
      <c r="N856" t="n" s="17">
        <v>1875.33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1697.0</v>
      </c>
      <c r="N857" t="n" s="17">
        <v>1246.19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1758.0</v>
      </c>
      <c r="N858" t="n" s="17">
        <v>1350.58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1389.65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1400.1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1269.77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1481.17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1855.81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1259.24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1975.0</v>
      </c>
      <c r="N865" t="n" s="17">
        <v>2424.5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2160.0</v>
      </c>
      <c r="N866" t="n" s="17">
        <v>1778.68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2092.93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1629.84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2585.0</v>
      </c>
      <c r="N869" t="n" s="17">
        <v>2629.35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1121.0</v>
      </c>
      <c r="N870" t="n" s="17">
        <v>1283.32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1354.81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1959.0</v>
      </c>
      <c r="N872" t="n" s="17">
        <v>2000.14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1776.84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2202.96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2214.8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4387.26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1471.0</v>
      </c>
      <c r="N877" t="n" s="17">
        <v>1686.94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2170.48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1336.0</v>
      </c>
      <c r="N879" t="n" s="17">
        <v>1122.52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1428.58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879.65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1391.95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1668.0</v>
      </c>
      <c r="N883" t="n" s="17">
        <v>1177.03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2185.0</v>
      </c>
      <c r="N884" t="n" s="17">
        <v>1155.31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1683.28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2032.7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2022.0</v>
      </c>
      <c r="N887" t="n" s="17">
        <v>2135.07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1504.0</v>
      </c>
      <c r="N888" t="n" s="17">
        <v>1621.37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1364.0</v>
      </c>
      <c r="N889" t="n" s="17">
        <v>1557.51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2380.0</v>
      </c>
      <c r="N890" t="n" s="17">
        <v>1517.09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3425.0</v>
      </c>
      <c r="N891" t="n" s="17">
        <v>3201.96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6162.2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3334.0</v>
      </c>
      <c r="N893" t="n" s="17">
        <v>3005.18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6562.0</v>
      </c>
      <c r="N894" t="n" s="17">
        <v>6271.05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7026.0</v>
      </c>
      <c r="N895" t="n" s="17">
        <v>5643.49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4126.0</v>
      </c>
      <c r="N896" t="n" s="17">
        <v>3881.02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1412.06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1876.08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1795.16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1536.1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1348.09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1895.89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1747.0</v>
      </c>
      <c r="N903" t="n" s="17">
        <v>1408.59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1871.79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1375.0</v>
      </c>
      <c r="N905" t="n" s="17">
        <v>1423.49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1569.12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1530.0</v>
      </c>
      <c r="N907" t="n" s="17">
        <v>1536.43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1479.16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2221.94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2052.37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2576.06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2554.62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1343.03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671.44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222.84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1959.18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1565.0</v>
      </c>
      <c r="N917" t="n" s="17">
        <v>1162.99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1508.0</v>
      </c>
      <c r="N918" t="n" s="17">
        <v>1537.86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1196.71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1606.72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2911.0</v>
      </c>
      <c r="N922" t="n" s="17">
        <v>1523.03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1829.29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1507.41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2019.54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1985.51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1453.73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1927.0</v>
      </c>
      <c r="N928" t="n" s="17">
        <v>2053.14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2763.0</v>
      </c>
      <c r="N929" t="n" s="17">
        <v>2630.98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1568.0</v>
      </c>
      <c r="N930" t="n" s="17">
        <v>1831.47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1853.0</v>
      </c>
      <c r="N931" t="n" s="17">
        <v>2239.37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1256.0</v>
      </c>
      <c r="N932" t="n" s="17">
        <v>1357.0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2755.01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1721.16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2264.31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1981.98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1390.0</v>
      </c>
      <c r="N937" t="n" s="17">
        <v>1637.42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1679.0</v>
      </c>
      <c r="N938" t="n" s="17">
        <v>1979.42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2067.68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1722.0</v>
      </c>
      <c r="N940" t="n" s="17">
        <v>2057.38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2723.89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2366.0</v>
      </c>
      <c r="N942" t="n" s="17">
        <v>1611.26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1571.64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1291.71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1336.43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1513.0</v>
      </c>
      <c r="N946" t="n" s="17">
        <v>1819.29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1716.0</v>
      </c>
      <c r="N947" t="n" s="17">
        <v>1509.09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1665.17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1676.0</v>
      </c>
      <c r="N949" t="n" s="17">
        <v>1992.67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4455.7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1825.12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1550.7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1698.68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1321.0</v>
      </c>
      <c r="N954" t="n" s="17">
        <v>1519.53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1508.22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2197.0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1993.66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1535.0</v>
      </c>
      <c r="N958" t="n" s="17">
        <v>1505.97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1492.0</v>
      </c>
      <c r="N959" t="n" s="17">
        <v>1624.57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1827.0</v>
      </c>
      <c r="N960" t="n" s="17">
        <v>2136.11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2215.0</v>
      </c>
      <c r="N961" t="n" s="17">
        <v>2323.68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2015.0</v>
      </c>
      <c r="N962" t="n" s="17">
        <v>1540.08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1159.0</v>
      </c>
      <c r="N963" t="n" s="17">
        <v>1105.58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1285.0</v>
      </c>
      <c r="N964" t="n" s="17">
        <v>1485.78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1958.14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1199.0</v>
      </c>
      <c r="N966" t="n" s="17">
        <v>1433.05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1415.0</v>
      </c>
      <c r="N967" t="n" s="17">
        <v>758.17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1620.0</v>
      </c>
      <c r="N968" t="n" s="17">
        <v>1352.23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1201.0</v>
      </c>
      <c r="N969" t="n" s="17">
        <v>1368.39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1085.0</v>
      </c>
      <c r="N970" t="n" s="17">
        <v>1373.49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2252.0</v>
      </c>
      <c r="N971" t="n" s="17">
        <v>1215.24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1647.28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1211.0</v>
      </c>
      <c r="N973" t="n" s="17">
        <v>1306.84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1799.43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1679.21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1567.67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2079.0</v>
      </c>
      <c r="N977" t="n" s="17">
        <v>1145.37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1248.0</v>
      </c>
      <c r="N978" t="n" s="17">
        <v>1448.54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1508.51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1543.0</v>
      </c>
      <c r="N980" t="n" s="17">
        <v>1375.67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1514.5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1598.0</v>
      </c>
      <c r="N982" t="n" s="17">
        <v>1780.62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1611.0</v>
      </c>
      <c r="N983" t="n" s="17">
        <v>1891.8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1543.31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1406.57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1402.56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1359.79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1468.02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1608.0</v>
      </c>
      <c r="N990" t="n" s="17">
        <v>1458.81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1681.74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1486.14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1398.09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1997.7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972.75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1299.03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2195.51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1388.84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1416.07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1220.37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1521.39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1607.29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1378.0</v>
      </c>
      <c r="N1003" t="n" s="17">
        <v>1414.1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1664.0</v>
      </c>
      <c r="N1004" t="n" s="17">
        <v>1458.79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1129.73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2003.0</v>
      </c>
      <c r="N1006" t="n" s="17">
        <v>1047.03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887.0</v>
      </c>
      <c r="N1007" t="n" s="17">
        <v>1033.36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1871.97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1462.35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1638.0</v>
      </c>
      <c r="N1010" t="n" s="17">
        <v>1873.01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1796.93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1592.71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1824.49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1404.07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661.0</v>
      </c>
      <c r="N1015" t="n" s="17">
        <v>946.33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953.0</v>
      </c>
      <c r="N1016" t="n" s="17">
        <v>1273.21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1522.13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1307.0</v>
      </c>
      <c r="N1018" t="n" s="17">
        <v>1387.77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1820.83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3182.36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1408.12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686.8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1472.06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1551.0</v>
      </c>
      <c r="N1024" t="n" s="17">
        <v>1625.05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1472.62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1400.91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1656.71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2691.0</v>
      </c>
      <c r="N1028" t="n" s="17">
        <v>1440.63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140.0</v>
      </c>
      <c r="N1029" t="n" s="17">
        <v>82.92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1364.1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1907.35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1392.63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1456.65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1528.11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3502.68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2373.0</v>
      </c>
      <c r="N1036" t="n" s="17">
        <v>1272.75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1359.88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1386.3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1686.0</v>
      </c>
      <c r="N1039" t="n" s="17">
        <v>1708.55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1059.1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1860.23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1946.47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1926.21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1877.0</v>
      </c>
      <c r="N1044" t="n" s="17">
        <v>2161.21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1490.0</v>
      </c>
      <c r="N1045" t="n" s="17">
        <v>1816.38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1688.0</v>
      </c>
      <c r="N1046" t="n" s="17">
        <v>1942.27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2220.0</v>
      </c>
      <c r="N1047" t="n" s="17">
        <v>1690.69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1490.78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1902.0</v>
      </c>
      <c r="N1049" t="n" s="17">
        <v>2292.66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1521.81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1310.0</v>
      </c>
      <c r="N1051" t="n" s="17">
        <v>1235.37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2113.0</v>
      </c>
      <c r="N1052" t="n" s="17">
        <v>1697.58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1555.0</v>
      </c>
      <c r="N1053" t="n" s="17">
        <v>1637.92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2216.0</v>
      </c>
      <c r="N1054" t="n" s="17">
        <v>1679.81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1384.95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1186.25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839.0</v>
      </c>
      <c r="N1058" t="n" s="17">
        <v>871.74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603.63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894.0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2236.78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1380.0</v>
      </c>
      <c r="N1062" t="n" s="17">
        <v>1623.1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2386.71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1357.0</v>
      </c>
      <c r="N1064" t="n" s="17">
        <v>1411.72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1405.0</v>
      </c>
      <c r="N1065" t="n" s="17">
        <v>1455.61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1758.22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1469.26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111.0</v>
      </c>
      <c r="N1068" t="n" s="17">
        <v>117.43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1251.0</v>
      </c>
      <c r="N1069" t="n" s="17">
        <v>1422.3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1407.42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1473.81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1176.68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2397.38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1597.47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1453.0</v>
      </c>
      <c r="N1075" t="n" s="17">
        <v>1826.66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2951.0</v>
      </c>
      <c r="N1076" t="n" s="17">
        <v>1867.24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3084.0</v>
      </c>
      <c r="N1077" t="n" s="17">
        <v>2383.88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1880.1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2105.91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1760.45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1334.0</v>
      </c>
      <c r="N1081" t="n" s="17">
        <v>1504.29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1867.0</v>
      </c>
      <c r="N1082" t="n" s="17">
        <v>1614.79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1616.0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1828.0</v>
      </c>
      <c r="N1084" t="n" s="17">
        <v>1654.0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1305.0</v>
      </c>
      <c r="N1085" t="n" s="17">
        <v>1373.72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1744.0</v>
      </c>
      <c r="N1086" t="n" s="17">
        <v>1699.41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819.5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1818.09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1187.0</v>
      </c>
      <c r="N1089" t="n" s="17">
        <v>1606.75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1509.0</v>
      </c>
      <c r="N1090" t="n" s="17">
        <v>1671.58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1451.0</v>
      </c>
      <c r="N1091" t="n" s="17">
        <v>1476.13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1171.0</v>
      </c>
      <c r="N1092" t="n" s="17">
        <v>1391.31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297.0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1936.1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1474.63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1808.1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1337.39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2102.93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1719.74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1775.6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1433.0</v>
      </c>
      <c r="N1101" t="n" s="17">
        <v>1458.72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2400.58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1630.0</v>
      </c>
      <c r="N1103" t="n" s="17">
        <v>1778.98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2175.0</v>
      </c>
      <c r="N1104" t="n" s="17">
        <v>2150.75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1927.56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1485.0</v>
      </c>
      <c r="N1106" t="n" s="17">
        <v>1549.84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1639.0</v>
      </c>
      <c r="N1107" t="n" s="17">
        <v>1551.07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1585.76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1479.0</v>
      </c>
      <c r="N1109" t="n" s="17">
        <v>1409.61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1183.0</v>
      </c>
      <c r="N1110" t="n" s="17">
        <v>1007.62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2657.0</v>
      </c>
      <c r="N1111" t="n" s="17">
        <v>2481.1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3800.0</v>
      </c>
      <c r="N1112" t="n" s="17">
        <v>2388.67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1974.95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1677.03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1751.0</v>
      </c>
      <c r="N1115" t="n" s="17">
        <v>1993.5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1803.69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2142.07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1838.0</v>
      </c>
      <c r="N1118" t="n" s="17">
        <v>1929.55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1533.75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1696.67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1603.28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1559.78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2276.7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2405.0</v>
      </c>
      <c r="N1124" t="n" s="17">
        <v>1342.33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1557.0</v>
      </c>
      <c r="N1125" t="n" s="17">
        <v>1472.63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1124.0</v>
      </c>
      <c r="N1126" t="n" s="17">
        <v>1428.01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1417.21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2755.0</v>
      </c>
      <c r="N1128" t="n" s="17">
        <v>1506.43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1416.0</v>
      </c>
      <c r="N1129" t="n" s="17">
        <v>1320.88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1291.0</v>
      </c>
      <c r="N1130" t="n" s="17">
        <v>1477.58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1361.0</v>
      </c>
      <c r="N1131" t="n" s="17">
        <v>1518.43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1360.57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1564.94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1327.0</v>
      </c>
      <c r="N1134" t="n" s="17">
        <v>1322.45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1656.0</v>
      </c>
      <c r="N1135" t="n" s="17">
        <v>1465.12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1516.0</v>
      </c>
      <c r="N1136" t="n" s="17">
        <v>1425.97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2010.0</v>
      </c>
      <c r="N1137" t="n" s="17">
        <v>2280.82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2563.0</v>
      </c>
      <c r="N1138" t="n" s="17">
        <v>1885.63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1609.0</v>
      </c>
      <c r="N1139" t="n" s="17">
        <v>1783.03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3269.0</v>
      </c>
      <c r="N1140" t="n" s="17">
        <v>2544.63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1275.0</v>
      </c>
      <c r="N1141" t="n" s="17">
        <v>1557.74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1675.69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1919.86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2071.0</v>
      </c>
      <c r="N1144" t="n" s="17">
        <v>2215.85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1907.0</v>
      </c>
      <c r="N1145" t="n" s="17">
        <v>2102.01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1688.42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1461.0</v>
      </c>
      <c r="N1147" t="n" s="17">
        <v>1671.53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1620.49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1587.0</v>
      </c>
      <c r="N1149" t="n" s="17">
        <v>1574.03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1541.0</v>
      </c>
      <c r="N1150" t="n" s="17">
        <v>1686.9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1170.1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2955.0</v>
      </c>
      <c r="N1152" t="n" s="17">
        <v>2861.74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1726.78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1048.23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945.0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1898.0</v>
      </c>
      <c r="N1156" t="n" s="17">
        <v>2043.68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1455.0</v>
      </c>
      <c r="N1157" t="n" s="17">
        <v>987.07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1646.0</v>
      </c>
      <c r="N1158" t="n" s="17">
        <v>1398.01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895.43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1698.0</v>
      </c>
      <c r="N1161" t="n" s="17">
        <v>2065.53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604.0</v>
      </c>
      <c r="N1162" t="n" s="17">
        <v>540.59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1756.99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877.0</v>
      </c>
      <c r="N1164" t="n" s="17">
        <v>1024.03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1645.75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94.0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1232.0</v>
      </c>
      <c r="N1167" t="n" s="17">
        <v>1598.34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1218.0</v>
      </c>
      <c r="N1168" t="n" s="17">
        <v>1348.96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997.0</v>
      </c>
      <c r="N1169" t="n" s="17">
        <v>1288.19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938.0</v>
      </c>
      <c r="N1170" t="n" s="17">
        <v>901.33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1644.61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1843.0</v>
      </c>
      <c r="N1172" t="n" s="17">
        <v>1351.84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1363.0</v>
      </c>
      <c r="N1173" t="n" s="17">
        <v>1526.35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1726.84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2088.0</v>
      </c>
      <c r="N1175" t="n" s="17">
        <v>2124.21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96.47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3995.0</v>
      </c>
      <c r="N1177" t="n" s="17">
        <v>3775.25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1733.88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1518.0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1465.0</v>
      </c>
      <c r="N1180" t="n" s="17">
        <v>1874.98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1380.59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1833.0</v>
      </c>
      <c r="N1182" t="n" s="17">
        <v>1927.74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1543.0</v>
      </c>
      <c r="N1183" t="n" s="17">
        <v>1132.1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916.0</v>
      </c>
      <c r="N1184" t="n" s="17">
        <v>691.98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1220.0</v>
      </c>
      <c r="N1185" t="n" s="17">
        <v>1413.45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1788.44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918.61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1910.0</v>
      </c>
      <c r="N1188" t="n" s="17">
        <v>2245.42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1213.0</v>
      </c>
      <c r="N1189" t="n" s="17">
        <v>1093.8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1391.68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1075.49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1785.0</v>
      </c>
      <c r="N1192" t="n" s="17">
        <v>1937.67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1733.87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1661.0</v>
      </c>
      <c r="N1194" t="n" s="17">
        <v>1962.13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1593.0</v>
      </c>
      <c r="N1195" t="n" s="17">
        <v>1821.18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1530.39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1790.47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1625.21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1216.0</v>
      </c>
      <c r="N1199" t="n" s="17">
        <v>1492.8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3330.0</v>
      </c>
      <c r="N1200" t="n" s="17">
        <v>4161.7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1261.31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118.0</v>
      </c>
      <c r="N1202" t="n" s="17">
        <v>88.28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1806.3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1514.2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1498.0</v>
      </c>
      <c r="N1205" t="n" s="17">
        <v>1576.25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1043.0</v>
      </c>
      <c r="N1206" t="n" s="17">
        <v>867.25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1920.33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249.09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1895.93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1683.0</v>
      </c>
      <c r="N1210" t="n" s="17">
        <v>1909.09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1961.43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1691.0</v>
      </c>
      <c r="N1212" t="n" s="17">
        <v>1471.79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1932.68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1722.0</v>
      </c>
      <c r="N1214" t="n" s="17">
        <v>1859.3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1836.77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838.0</v>
      </c>
      <c r="N1216" t="n" s="17">
        <v>775.32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1392.53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1523.0</v>
      </c>
      <c r="N1218" t="n" s="17">
        <v>2148.76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1796.0</v>
      </c>
      <c r="N1219" t="n" s="17">
        <v>2109.51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2235.08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2201.0</v>
      </c>
      <c r="N1221" t="n" s="17">
        <v>2376.61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1800.7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2060.86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1696.0</v>
      </c>
      <c r="N1224" t="n" s="17">
        <v>1954.11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1238.39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1631.66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1281.0</v>
      </c>
      <c r="N1228" t="n" s="17">
        <v>1197.83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2179.0</v>
      </c>
      <c r="N1229" t="n" s="17">
        <v>1460.47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1418.34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1496.0</v>
      </c>
      <c r="N1231" t="n" s="17">
        <v>1683.89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1182.0</v>
      </c>
      <c r="N1232" t="n" s="17">
        <v>1498.48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1428.88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1439.11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2132.0</v>
      </c>
      <c r="N1235" t="n" s="17">
        <v>1624.93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2761.0</v>
      </c>
      <c r="N1236" t="n" s="17">
        <v>1754.36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2137.0</v>
      </c>
      <c r="N1237" t="n" s="17">
        <v>1394.0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1247.0</v>
      </c>
      <c r="N1238" t="n" s="17">
        <v>1439.84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1280.0</v>
      </c>
      <c r="N1239" t="n" s="17">
        <v>1329.51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1633.17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1845.16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1574.88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1685.76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1249.0</v>
      </c>
      <c r="N1244" t="n" s="17">
        <v>1616.71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903.73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1480.0</v>
      </c>
      <c r="N1246" t="n" s="17">
        <v>1516.46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1533.08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1633.75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1757.0</v>
      </c>
      <c r="N1249" t="n" s="17">
        <v>1551.71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2322.38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1514.29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1943.01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1534.43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1730.0</v>
      </c>
      <c r="N1254" t="n" s="17">
        <v>1881.86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1674.75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2391.51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1773.82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1728.03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1833.48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1943.28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1732.0</v>
      </c>
      <c r="N1261" t="n" s="17">
        <v>1439.85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1793.0</v>
      </c>
      <c r="N1262" t="n" s="17">
        <v>1957.96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1515.14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1461.36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1765.4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1586.39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1436.01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1850.99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1581.39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1895.64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1681.0</v>
      </c>
      <c r="N1271" t="n" s="17">
        <v>2014.55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982.8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1667.99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1456.0</v>
      </c>
      <c r="N1274" t="n" s="17">
        <v>1647.94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1659.0</v>
      </c>
      <c r="N1275" t="n" s="17">
        <v>1785.66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1510.0</v>
      </c>
      <c r="N1276" t="n" s="17">
        <v>1653.14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1506.0</v>
      </c>
      <c r="N1277" t="n" s="17">
        <v>1443.51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1481.0</v>
      </c>
      <c r="N1278" t="n" s="17">
        <v>1076.86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1595.66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857.46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1195.0</v>
      </c>
      <c r="N1281" t="n" s="17">
        <v>1496.37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1986.0</v>
      </c>
      <c r="N1282" t="n" s="17">
        <v>2046.75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1508.19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1349.0</v>
      </c>
      <c r="N1284" t="n" s="17">
        <v>1461.42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4225.0</v>
      </c>
      <c r="N1285" t="n" s="17">
        <v>4223.1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1555.0</v>
      </c>
      <c r="N1286" t="n" s="17">
        <v>1203.97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1930.0</v>
      </c>
      <c r="N1287" t="n" s="17">
        <v>1818.38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1265.0</v>
      </c>
      <c r="N1288" t="n" s="17">
        <v>1371.58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1552.2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1641.25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1673.88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1420.0</v>
      </c>
      <c r="N1292" t="n" s="17">
        <v>1647.09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1386.0</v>
      </c>
      <c r="N1293" t="n" s="17">
        <v>1422.14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1821.54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1815.0</v>
      </c>
      <c r="N1295" t="n" s="17">
        <v>1921.01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2431.76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2110.0</v>
      </c>
      <c r="N1297" t="n" s="17">
        <v>2262.1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1710.19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1713.42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2016.49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2130.07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1521.0</v>
      </c>
      <c r="N1302" t="n" s="17">
        <v>1924.1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2416.0</v>
      </c>
      <c r="N1303" t="n" s="17">
        <v>1303.72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1368.31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1807.0</v>
      </c>
      <c r="N1305" t="n" s="17">
        <v>1590.55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1463.0</v>
      </c>
      <c r="N1306" t="n" s="17">
        <v>1631.43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1719.77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2425.0</v>
      </c>
      <c r="N1308" t="n" s="17">
        <v>1324.33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1388.0</v>
      </c>
      <c r="N1309" t="n" s="17">
        <v>1443.07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1793.62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1173.0</v>
      </c>
      <c r="N1311" t="n" s="17">
        <v>1382.45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1595.33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1382.95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1906.85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1421.0</v>
      </c>
      <c r="N1315" t="n" s="17">
        <v>1492.3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1948.0</v>
      </c>
      <c r="N1316" t="n" s="17">
        <v>1701.98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1606.0</v>
      </c>
      <c r="N1317" t="n" s="17">
        <v>1778.29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1121.0</v>
      </c>
      <c r="N1318" t="n" s="17">
        <v>1214.47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1125.0</v>
      </c>
      <c r="N1319" t="n" s="17">
        <v>1236.6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1605.16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1500.0</v>
      </c>
      <c r="N1321" t="n" s="17">
        <v>1471.07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1489.55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1409.28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3208.56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1327.0</v>
      </c>
      <c r="N1325" t="n" s="17">
        <v>1438.8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2002.0</v>
      </c>
      <c r="N1326" t="n" s="17">
        <v>1220.96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1283.0</v>
      </c>
      <c r="N1327" t="n" s="17">
        <v>1389.6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1370.92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1708.0</v>
      </c>
      <c r="N1329" t="n" s="17">
        <v>1832.57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1664.07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1417.0</v>
      </c>
      <c r="N1331" t="n" s="17">
        <v>1500.0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1467.71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1557.0</v>
      </c>
      <c r="N1333" t="n" s="17">
        <v>1342.41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1505.0</v>
      </c>
      <c r="N1334" t="n" s="17">
        <v>1865.95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1937.36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1764.0</v>
      </c>
      <c r="N1336" t="n" s="17">
        <v>1863.47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1743.0</v>
      </c>
      <c r="N1337" t="n" s="17">
        <v>897.97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1123.0</v>
      </c>
      <c r="N1338" t="n" s="17">
        <v>1042.48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2032.0</v>
      </c>
      <c r="N1339" t="n" s="17">
        <v>1501.12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 t="s">
        <v>32</v>
      </c>
      <c r="L1340" t="n" s="17">
        <v>0.14</v>
      </c>
      <c r="M1340" t="n" s="30">
        <v>1057.0</v>
      </c>
      <c r="N1340" t="n" s="17">
        <v>706.93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1377.27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1266.0</v>
      </c>
      <c r="N1342" t="n" s="17">
        <v>1441.64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2118.0</v>
      </c>
      <c r="N1343" t="n" s="17">
        <v>1345.28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1271.0</v>
      </c>
      <c r="N1344" t="n" s="17">
        <v>1516.94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1510.0</v>
      </c>
      <c r="N1345" t="n" s="17">
        <v>1818.45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1385.93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3121.3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2147.0</v>
      </c>
      <c r="N1348" t="n" s="17">
        <v>2342.52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1542.0</v>
      </c>
      <c r="N1349" t="n" s="17">
        <v>1373.96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2335.0</v>
      </c>
      <c r="N1350" t="n" s="17">
        <v>2486.34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1706.1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2408.0</v>
      </c>
      <c r="N1352" t="n" s="17">
        <v>2064.98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3009.0</v>
      </c>
      <c r="N1353" t="n" s="17">
        <v>2686.34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1920.0</v>
      </c>
      <c r="N1354" t="n" s="17">
        <v>2134.2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312.19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1552.08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1908.0</v>
      </c>
      <c r="N1357" t="n" s="17">
        <v>1552.05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1281.0</v>
      </c>
      <c r="N1358" t="n" s="17">
        <v>1357.85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2017.0</v>
      </c>
      <c r="N1359" t="n" s="17">
        <v>1549.95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1459.58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1369.0</v>
      </c>
      <c r="N1361" t="n" s="17">
        <v>1521.09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2056.0</v>
      </c>
      <c r="N1362" t="n" s="17">
        <v>1601.05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1456.0</v>
      </c>
      <c r="N1363" t="n" s="17">
        <v>1375.79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1733.0</v>
      </c>
      <c r="N1364" t="n" s="17">
        <v>1357.34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2159.42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1529.0</v>
      </c>
      <c r="N1366" t="n" s="17">
        <v>1736.29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1469.0</v>
      </c>
      <c r="N1367" t="n" s="17">
        <v>1370.54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2116.0</v>
      </c>
      <c r="N1368" t="n" s="17">
        <v>2154.55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1457.18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1530.0</v>
      </c>
      <c r="N1370" t="n" s="17">
        <v>1509.08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1963.0</v>
      </c>
      <c r="N1371" t="n" s="17">
        <v>1664.99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1564.0</v>
      </c>
      <c r="N1372" t="n" s="17">
        <v>1781.85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1017.0</v>
      </c>
      <c r="N1373" t="n" s="17">
        <v>1241.41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1536.0</v>
      </c>
      <c r="N1374" t="n" s="17">
        <v>1488.56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1552.0</v>
      </c>
      <c r="N1375" t="n" s="17">
        <v>1596.65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1833.0</v>
      </c>
      <c r="N1376" t="n" s="17">
        <v>1919.6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3215.0</v>
      </c>
      <c r="N1377" t="n" s="17">
        <v>2483.38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1324.0</v>
      </c>
      <c r="N1378" t="n" s="17">
        <v>1637.5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1908.0</v>
      </c>
      <c r="N1379" t="n" s="17">
        <v>1663.39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2103.0</v>
      </c>
      <c r="N1380" t="n" s="17">
        <v>2569.97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1602.0</v>
      </c>
      <c r="N1381" t="n" s="17">
        <v>1980.31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803.0</v>
      </c>
      <c r="N1382" t="n" s="17">
        <v>686.47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1857.0</v>
      </c>
      <c r="N1383" t="n" s="17">
        <v>1521.16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1200.0</v>
      </c>
      <c r="N1384" t="n" s="17">
        <v>1462.4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1534.0</v>
      </c>
      <c r="N1385" t="n" s="17">
        <v>1879.15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1812.0</v>
      </c>
      <c r="N1386" t="n" s="17">
        <v>1428.35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2286.0</v>
      </c>
      <c r="N1387" t="n" s="17">
        <v>2762.11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1662.91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2366.3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1066.0</v>
      </c>
      <c r="N1390" t="n" s="17">
        <v>1255.69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1620.01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1678.0</v>
      </c>
      <c r="N1392" t="n" s="17">
        <v>1363.47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1888.0</v>
      </c>
      <c r="N1393" t="n" s="17">
        <v>1803.76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1388.0</v>
      </c>
      <c r="N1395" t="n" s="17">
        <v>1567.43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1669.95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1294.0</v>
      </c>
      <c r="N1397" t="n" s="17">
        <v>1441.46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960.0</v>
      </c>
      <c r="N1398" t="n" s="17">
        <v>1095.96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2058.0</v>
      </c>
      <c r="N1399" t="n" s="17">
        <v>1383.82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1325.0</v>
      </c>
      <c r="N1400" t="n" s="17">
        <v>1425.75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1692.0</v>
      </c>
      <c r="N1401" t="n" s="17">
        <v>1525.03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1599.0</v>
      </c>
      <c r="N1402" t="n" s="17">
        <v>1756.65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1283.0</v>
      </c>
      <c r="N1403" t="n" s="17">
        <v>1261.97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1455.0</v>
      </c>
      <c r="N1404" t="n" s="17">
        <v>1709.87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1984.0</v>
      </c>
      <c r="N1405" t="n" s="17">
        <v>1856.42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1736.16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1121.0</v>
      </c>
      <c r="N1407" t="n" s="17">
        <v>1356.65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2010.0</v>
      </c>
      <c r="N1409" t="n" s="17">
        <v>1489.72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1080.0</v>
      </c>
      <c r="N1410" t="n" s="17">
        <v>1223.72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151.0</v>
      </c>
      <c r="N1411" t="n" s="17">
        <v>175.0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2026.0</v>
      </c>
      <c r="N1412" t="n" s="17">
        <v>2286.36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1808.0</v>
      </c>
      <c r="N1413" t="n" s="17">
        <v>1609.22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224.0</v>
      </c>
      <c r="N1414" t="n" s="17">
        <v>164.01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1631.0</v>
      </c>
      <c r="N1415" t="n" s="17">
        <v>1693.93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1549.36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1269.0</v>
      </c>
      <c r="N1417" t="n" s="17">
        <v>1466.6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1743.02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1534.0</v>
      </c>
      <c r="N1419" t="n" s="17">
        <v>1721.47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1745.0</v>
      </c>
      <c r="N1420" t="n" s="17">
        <v>1716.45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1567.0</v>
      </c>
      <c r="N1421" t="n" s="17">
        <v>1620.84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1844.0</v>
      </c>
      <c r="N1422" t="n" s="17">
        <v>1670.71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1240.0</v>
      </c>
      <c r="N1423" t="n" s="17">
        <v>1338.83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1679.0</v>
      </c>
      <c r="N1424" t="n" s="17">
        <v>1355.87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1372.65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1633.0</v>
      </c>
      <c r="N1426" t="n" s="17">
        <v>1950.95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2147.32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1575.91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1733.0</v>
      </c>
      <c r="N1429" t="n" s="17">
        <v>2140.36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1659.0</v>
      </c>
      <c r="N1430" t="n" s="17">
        <v>1540.92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1660.0</v>
      </c>
      <c r="N1431" t="n" s="17">
        <v>1807.19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2675.0</v>
      </c>
      <c r="N1432" t="n" s="17">
        <v>2730.58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1701.0</v>
      </c>
      <c r="N1433" t="n" s="17">
        <v>1553.89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1455.0</v>
      </c>
      <c r="N1434" t="n" s="17">
        <v>1696.88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1619.0</v>
      </c>
      <c r="N1435" t="n" s="17">
        <v>1235.21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1499.0</v>
      </c>
      <c r="N1436" t="n" s="17">
        <v>1510.89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1545.0</v>
      </c>
      <c r="N1437" t="n" s="17">
        <v>1580.18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1753.0</v>
      </c>
      <c r="N1438" t="n" s="17">
        <v>1717.19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1514.0</v>
      </c>
      <c r="N1439" t="n" s="17">
        <v>1444.03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1039.0</v>
      </c>
      <c r="N1440" t="n" s="17">
        <v>1528.37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1530.0</v>
      </c>
      <c r="N1441" t="n" s="17">
        <v>1723.43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1837.0</v>
      </c>
      <c r="N1442" t="n" s="17">
        <v>1389.65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1132.0</v>
      </c>
      <c r="N1443" t="n" s="17">
        <v>1374.58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1072.0</v>
      </c>
      <c r="N1444" t="n" s="17">
        <v>1390.29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158.0</v>
      </c>
      <c r="N1445" t="n" s="17">
        <v>177.4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1448.0</v>
      </c>
      <c r="N1446" t="n" s="17">
        <v>1305.07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1758.0</v>
      </c>
      <c r="N1447" t="n" s="17">
        <v>1700.5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1529.0</v>
      </c>
      <c r="N1448" t="n" s="17">
        <v>1102.91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1385.0</v>
      </c>
      <c r="N1449" t="n" s="17">
        <v>1463.22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1636.29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1327.0</v>
      </c>
      <c r="N1451" t="n" s="17">
        <v>1320.3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1173.0</v>
      </c>
      <c r="N1452" t="n" s="17">
        <v>1241.35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1728.0</v>
      </c>
      <c r="N1453" t="n" s="17">
        <v>1610.03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1436.0</v>
      </c>
      <c r="N1454" t="n" s="17">
        <v>1484.62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1539.0</v>
      </c>
      <c r="N1455" t="n" s="17">
        <v>1073.36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1959.46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1537.0</v>
      </c>
      <c r="N1457" t="n" s="17">
        <v>1733.68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1575.0</v>
      </c>
      <c r="N1458" t="n" s="17">
        <v>1278.6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2308.0</v>
      </c>
      <c r="N1459" t="n" s="17">
        <v>1212.92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1178.0</v>
      </c>
      <c r="N1460" t="n" s="17">
        <v>1327.63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954.23</v>
      </c>
      <c r="N1461" t="n" s="17">
        <v>1686.71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1169.61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2248.12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226.36</v>
      </c>
      <c r="N1464" t="n" s="17">
        <v>1369.44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