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<sst xmlns="http://schemas.openxmlformats.org/spreadsheetml/2006/main" count="6686" uniqueCount="663">
  <si>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</si>
  <si>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</si>
  <si>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</si>
  <si>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</si>
  <si>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</si>
  <si>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</si>
  <si>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</si>
  <si>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</si>
  <si>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</si>
  <si>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</si>
  <si>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</si>
  <si>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</si>
  <si>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</si>
  <si>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</si>
  <si>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</si>
  <si>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</si>
  <si>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16.08.2024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</si>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</sst>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92.77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106.75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94.82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92.67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95.86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128.61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153.42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45.64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118.29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113.53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49.35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63.29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56.65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61.15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106.58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111.79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339.09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109.33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133.33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130.55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161.85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210.09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142.97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147.31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81.77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171.72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72.41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45.78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86.05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85.46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95.94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97.32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122.51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106.14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121.0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94.09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98.92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107.85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142.62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121.19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127.49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95.75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81.59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77.09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70.52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77.06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111.69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116.21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78.69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188.02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103.92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85.78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173.06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23.18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86.13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73.66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83.25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66.95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81.44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117.25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48.42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62.95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144.97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161.71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102.48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68.96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100.59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103.47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79.67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47.64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155.11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183.74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112.94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101.37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31.99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124.06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110.49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155.38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208.16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134.73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174.43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104.31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104.52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103.69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105.44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82.67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60.82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105.45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97.03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114.52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78.99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76.11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95.39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95.34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109.17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101.22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96.39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53.0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62.23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103.18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100.13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103.55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107.05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34.11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114.97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121.43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111.57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18.54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55.37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102.41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97.32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78.4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94.43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71.35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100.63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98.37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137.64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108.07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78.63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204.93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168.09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29.6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102.56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97.22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103.06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97.1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81.29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120.6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105.91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114.8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99.5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74.51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92.03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77.62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128.28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25.77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61.98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101.18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76.74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171.08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77.49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103.34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116.08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104.81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128.03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98.66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52.61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113.39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97.36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107.33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103.22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115.15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99.37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83.34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101.65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117.54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132.27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136.73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113.42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101.76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103.28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78.14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88.35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86.5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62.94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112.16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74.13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57.11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86.5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111.58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88.96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189.59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101.61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268.92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140.87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96.19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96.55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86.09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111.46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102.24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72.32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77.41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38.97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82.95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59.12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38.71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153.02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113.67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106.6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129.8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102.17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210.51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18.81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95.16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80.35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105.78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94.37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94.65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76.44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7.11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130.2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173.78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102.14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104.67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125.48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100.51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101.11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114.4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129.33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99.48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63.58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97.62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16.68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129.35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175.25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147.29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121.6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100.77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99.58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195.94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130.69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70.41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129.22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126.3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133.79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103.35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28.8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277.82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68.03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144.82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92.34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73.97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82.49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189.82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78.21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146.78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115.31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114.04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83.16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109.13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150.44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6.99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114.12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104.02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82.46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129.08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95.4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172.48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74.06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48.15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95.19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112.98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96.45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108.67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88.44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110.67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107.33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97.74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98.27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