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<sst xmlns="http://schemas.openxmlformats.org/spreadsheetml/2006/main" count="115" uniqueCount="57">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</sst>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1355.12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2792.72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421.16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355.4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46.2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5396.0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121.6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