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<sst xmlns="http://schemas.openxmlformats.org/spreadsheetml/2006/main" count="161" uniqueCount="105">
  <si>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</si>
  <si>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</si>
  <si>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</si>
  <si>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</si>
  <si>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</si>
  <si>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</si>
  <si>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</si>
  <si>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</si>
  <si>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</si>
  <si>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</si>
  <si>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27.12.2024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</si>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</sst>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1476.0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995.0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314.0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269.0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467.0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251.0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680.0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1268.0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1048.0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713.0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4673.0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408.0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378.0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805.0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1307.0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1161.0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2029.0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633.0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970.0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421.0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605.0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2790.0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171.0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714.0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1079.0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