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<sst xmlns="http://schemas.openxmlformats.org/spreadsheetml/2006/main" count="161" uniqueCount="105">
  <si>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</si>
  <si>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</si>
  <si>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</si>
  <si>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</si>
  <si>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</si>
  <si>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</si>
  <si>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</si>
  <si>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</si>
  <si>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</si>
  <si>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</si>
  <si>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26.07.2024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</si>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</sst>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1161.0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743.0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198.0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179.0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513.0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1005.0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587.0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4663.0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1536.0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152.0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836.0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1222.0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1094.0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1901.0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624.0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825.0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290.0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529.0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2639.0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57.0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1198.0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1002.0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