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<sst xmlns="http://schemas.openxmlformats.org/spreadsheetml/2006/main" count="6143" uniqueCount="664">
  <si>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</si>
  <si>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</si>
  <si>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</si>
  <si>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</si>
  <si>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</si>
  <si>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</si>
  <si>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</si>
  <si>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</si>
  <si>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</si>
  <si>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</si>
  <si>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</si>
  <si>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</si>
  <si>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</si>
  <si>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</si>
  <si>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</si>
  <si>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07.08.2025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</si>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</sst>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96.73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94.19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99.66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102.44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97.26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96.23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99.81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95.2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138.3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158.19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88.38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118.98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112.99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112.39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125.17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57.72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84.57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83.96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16.82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9.99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112.64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40.04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346.06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98.6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104.21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111.94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108.6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107.18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105.23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163.56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122.17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143.95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163.74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116.86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131.25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138.56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23</v>
      </c>
      <c r="K47" t="n" s="18">
        <v>1.1</v>
      </c>
      <c r="L47" t="n" s="18">
        <v>99.89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111.86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129.85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94.14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101.0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79.41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110.84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117.58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76.43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86.2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112.6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97.24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138.59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61.08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99.46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102.48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25.62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71.44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124.37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86.54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125.19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54.45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104.05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106.6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129.53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118.61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107.7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118.6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119.86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78.29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115.83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356.5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75.68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98.8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128.72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66.19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101.05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103.42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104.33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83.13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88.52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49.83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55.48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33.11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176.83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36.71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93.71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104.95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178.23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133.97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55.63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87.05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46.48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81.03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106.37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166.09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45.31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84.81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73.65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53.19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13.73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37.5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83.72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86.1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117.08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137.0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83.8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183.59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108.44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46.66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167.62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63.37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11.11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175.69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72.86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56.76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166.41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88.29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105.86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42.78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36.06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89.18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41.67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72.11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65.38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27.88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34.22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149.2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29.18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181.41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118.25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73.41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24.75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68.17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87.05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131.09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96.84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162.92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125.83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128.45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185.73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103.02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102.34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103.95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103.71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100.42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89.47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109.78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94.81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99.93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105.32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104.16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100.65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105.56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94.33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114.94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92.85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91.89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94.17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97.8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96.14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98.29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80.17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91.49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143.12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109.57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104.73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92.83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103.33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79.64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99.71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101.93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103.66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108.8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89.33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91.99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113.75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117.33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105.97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90.15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131.01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6.86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101.91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102.52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98.12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127.9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79.75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75.41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104.08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99.7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136.04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106.79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89.85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194.81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171.09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60.67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99.08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97.99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99.69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93.69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43.23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87.37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115.83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108.64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111.46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115.69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81.72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83.31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73.49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128.66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61.23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72.73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102.65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70.24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174.13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86.54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154.34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4.81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101.38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94.11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110.99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102.36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140.42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71.39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100.43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50.66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110.79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103.53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36.9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108.79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100.77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111.78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97.02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41.3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100.42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114.87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132.06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143.9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109.74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95.62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113.59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77.17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172.9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84.77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75.75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134.04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82.02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22.27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79.58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114.23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110.55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92.68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293.14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99.24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139.54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169.14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92.17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105.75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87.82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115.98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113.19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4.72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90.34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75.57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37.26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81.57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70.22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45.22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97.9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53.06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125.63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101.75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230.38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26.39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99.24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77.75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82.48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44.73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91.5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74.42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71.09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39.15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86.73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131.35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119.45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104.65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110.35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122.26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101.69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99.05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114.14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119.74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103.83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101.83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115.28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130.72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133.67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123.1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161.15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102.36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123.71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148.8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177.72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145.03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128.17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71.77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130.43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125.02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134.29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105.41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31.1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284.68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77.94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140.12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86.48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72.76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79.84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155.42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198.51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38.09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88.66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147.22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118.32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106.1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98.82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120.01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112.75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42.39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91.9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107.72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105.49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78.12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170.34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49.48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129.77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139.31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461.56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95.94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53.9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93.08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98.89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