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<sst xmlns="http://schemas.openxmlformats.org/spreadsheetml/2006/main" count="191" uniqueCount="124">
  <si>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</si>
  <si>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</si>
  <si>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</si>
  <si>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</si>
  <si>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</si>
  <si>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</si>
  <si>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</si>
  <si>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</si>
  <si>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</si>
  <si>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</si>
  <si>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07.08.2025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</si>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</sst>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1739.0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651.0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356.0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280.0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204.0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330.0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1096.0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1147.0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1530.0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688.0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4577.0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706.0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538.0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925.0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1225.0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2213.0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130.0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1213.0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1280.0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700.0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2887.0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253.0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1277.0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60.0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324.0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752.0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