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<sst xmlns="http://schemas.openxmlformats.org/spreadsheetml/2006/main" count="6251" uniqueCount="679">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</sst>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113.31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97.39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71.25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103.58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127.46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33.19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110.32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172.64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172.23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104.56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116.17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120.49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94.08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80.56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88.84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36.37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49.21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52.48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74.61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404.27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104.22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104.98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101.57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103.52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133.27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300.63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314.37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192.9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179.76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263.69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116.0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43.71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98.42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168.87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109.75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103.93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84.94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110.36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103.34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64.06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67.24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119.05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126.32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84.93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76.98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112.14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155.96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131.14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98.63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134.29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128.96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111.18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110.91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134.87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100.68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104.17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318.01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102.12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97.14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78.18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65.87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131.23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113.45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164.11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77.54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74.71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54.49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94.73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84.61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102.24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114.65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144.43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179.68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98.04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58.38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179.47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80.65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108.94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43.93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43.52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97.99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70.61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33.74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119.33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77.52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133.98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90.76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171.98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127.11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188.77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78.15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97.54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101.19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8.07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102.47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102.3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101.28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103.36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95.55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113.82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98.31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96.03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107.99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25.94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101.74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76.95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50.15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90.92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109.81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8.19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80.61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16.2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10.64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103.97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101.97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98.49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102.89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100.17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110.78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103.76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70.35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165.47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41.24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36.88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49.02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100.55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102.96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101.15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103.36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141.88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105.76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79.96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191.67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178.25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98.63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95.53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96.84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91.96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78.22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116.92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109.38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84.66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80.51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71.48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121.58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95.47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69.83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178.55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93.88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150.51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95.89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94.83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110.01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142.64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61.26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47.82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110.32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113.95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86.17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99.33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99.44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89.44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105.59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109.87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128.42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106.51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92.31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194.05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81.01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125.95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94.51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177.01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83.95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73.97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137.16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97.53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34.58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263.87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98.23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71.42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178.94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85.92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84.58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6.67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132.76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110.88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94.59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87.81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84.83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55.73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98.02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60.02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122.24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103.16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245.5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26.48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103.67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74.08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60.52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88.98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103.65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92.76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42.95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71.01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104.8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138.16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97.89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117.62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120.48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109.02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102.63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160.07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65.33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103.34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102.23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67.01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12.31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99.26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165.65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108.75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94.5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16.92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136.35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142.01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127.27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125.22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123.44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104.41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283.99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85.36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137.63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13.78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71.5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80.35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142.63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184.57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72.28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88.68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140.88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98.67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97.09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60.15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92.22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104.58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106.37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81.05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185.53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132.91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436.9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99.36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101.63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110.1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104.3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94.33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