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<sst xmlns="http://schemas.openxmlformats.org/spreadsheetml/2006/main" count="191" uniqueCount="124">
  <si>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</si>
  <si>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</si>
  <si>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</si>
  <si>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</si>
  <si>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</si>
  <si>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</si>
  <si>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</si>
  <si>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</si>
  <si>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</si>
  <si>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</si>
  <si>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19.11.2025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</si>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</sst>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2324.0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903.0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800.0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372.0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299.0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236.0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372.0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1042.0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1079.0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1491.0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666.0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4473.0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683.0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716.0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645.0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1043.0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1112.0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1234.0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2038.0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518.0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83.0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1278.0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1038.0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734.0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2886.0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299.0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221.0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902.0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544.0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651.0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