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<sst xmlns="http://schemas.openxmlformats.org/spreadsheetml/2006/main" count="6090" uniqueCount="663">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</sst>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99.11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102.33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102.23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111.61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99.05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100.12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127.18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0.84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119.15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112.52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118.12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126.7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109.47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51.97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42.72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63.28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107.08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126.54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56.8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148.69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95.27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106.34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105.62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88.12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136.12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111.45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101.01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178.58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112.85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130.3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155.19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217.33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118.75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127.99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149.56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81.84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115.29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167.91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63.47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74.67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74.94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153.02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128.52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22.97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75.09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84.66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115.25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97.56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104.16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105.22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114.28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83.41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122.67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99.87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115.27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92.46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100.78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102.58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139.55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122.43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122.84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114.07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115.68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123.68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82.69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99.87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129.74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55.95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84.39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79.03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80.42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71.31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67.17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64.64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111.99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122.73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59.39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102.54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135.27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54.18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105.61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73.01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144.24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151.57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24.29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89.73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74.16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56.6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57.86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17.24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82.89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58.39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155.64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196.98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82.28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192.17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116.11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24.37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109.23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51.8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13.67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152.3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50.55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61.13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132.98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115.89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102.03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36.79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15.0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61.36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20.02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112.88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71.32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82.4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43.6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156.52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6.4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185.14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113.16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107.75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26.69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94.55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127.98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111.09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157.73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142.89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134.27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174.36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106.86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103.61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106.96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111.24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102.48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103.63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112.79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54.25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103.93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106.71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101.21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105.88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99.09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114.52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94.83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62.06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54.05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98.08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101.49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100.54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85.04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97.37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139.43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110.05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103.57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96.93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104.31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39.65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40.66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105.39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101.37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106.06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106.55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100.22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98.29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114.76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120.88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111.31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47.78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59.84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102.81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99.46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61.12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93.69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62.88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66.14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101.53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94.57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133.69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107.05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73.31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200.94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169.0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88.53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99.83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103.65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96.61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59.82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110.69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106.95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116.9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75.57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82.62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46.01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69.54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87.56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66.19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128.28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62.55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83.66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102.38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64.7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173.11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63.53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156.68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39.71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101.56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96.1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34.85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109.23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96.54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121.89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43.63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89.11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53.88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84.41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109.64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103.67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115.7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102.36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87.87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104.21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116.89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131.12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144.19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114.69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93.34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104.02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78.84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12.47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178.01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91.2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67.53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103.18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77.69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57.73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60.93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112.33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88.68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206.45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101.86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269.12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142.31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101.07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100.85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85.76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99.47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100.81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66.05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84.64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40.82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81.92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55.29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35.57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214.85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107.72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78.06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135.12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101.79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223.66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11.43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91.71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80.2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108.58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92.38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89.13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79.29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4.64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136.53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178.88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119.13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97.23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101.37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125.07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103.63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101.51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114.11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133.02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101.05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65.84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100.77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122.77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176.79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154.1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176.75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138.46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113.68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102.92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77.48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154.47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148.82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130.88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73.48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133.29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125.49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137.07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105.22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21.09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273.49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61.91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144.58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92.76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76.42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83.53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187.78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72.47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145.59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114.36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112.83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77.31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100.15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140.32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110.82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80.68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82.19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126.05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95.23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171.86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71.06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41.32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92.8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115.11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102.52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113.42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58.3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117.37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105.15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108.94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100.83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