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<sst xmlns="http://schemas.openxmlformats.org/spreadsheetml/2006/main" count="133" uniqueCount="57">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</sst>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3762.8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2234.36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2557.52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1053.66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1943.2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1934.4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