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<sst xmlns="http://schemas.openxmlformats.org/spreadsheetml/2006/main" count="119" uniqueCount="79">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</sst>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348.0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56.0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29.0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825.0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2550.0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1643.0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35.0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777.0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734.0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964.0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2571.0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