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<sst xmlns="http://schemas.openxmlformats.org/spreadsheetml/2006/main" count="6126" uniqueCount="666">
  <si>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</si>
  <si>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</si>
  <si>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</si>
  <si>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</si>
  <si>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</si>
  <si>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</si>
  <si>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</si>
  <si>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</si>
  <si>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</si>
  <si>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</si>
  <si>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</si>
  <si>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</si>
  <si>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</si>
  <si>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</si>
  <si>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</si>
  <si>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19.10.2023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</si>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</sst>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109.28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100.42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96.32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104.06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108.22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105.09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99.96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95.21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119.25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123.73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115.36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119.29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112.12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43.12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38.93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65.33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105.45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127.73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53.09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144.62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98.61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108.83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106.39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87.93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138.09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8.98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93.99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184.13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57.67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123.14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159.16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216.91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122.2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123.8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151.52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82.81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119.32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105.52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57.32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72.26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143.71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89.79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92.55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131.46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134.01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87.61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97.0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137.73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98.03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107.48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103.52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122.97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83.52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123.87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106.25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119.92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103.22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109.37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146.23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125.38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121.7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118.27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117.31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126.61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84.49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100.97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131.03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58.39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79.31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106.83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76.27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79.44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62.62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58.75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55.18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113.73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124.45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53.21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96.16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53.37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110.91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74.31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155.92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154.34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16.95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89.69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75.8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56.09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62.08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21.66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83.06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56.63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165.78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198.19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82.57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199.92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117.47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15.98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122.81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50.76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14.45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150.75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44.34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63.66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115.39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116.42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101.22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37.15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16.07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59.62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12.61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119.88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72.29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83.32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47.89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6.0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186.72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115.12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90.61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113.55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30.18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98.51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112.94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170.83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144.76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134.53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173.68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110.35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105.35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111.22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100.46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80.08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116.51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38.94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105.11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106.84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70.72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103.09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98.56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53.67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36.86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98.29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103.65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100.34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87.35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100.4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139.19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111.39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99.2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106.93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36.21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7.19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1.8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107.27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106.25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104.67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108.63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100.86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103.19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124.99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113.86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49.53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50.89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104.49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100.5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47.1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96.12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59.99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61.49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100.49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92.12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126.33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100.25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64.83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204.21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166.6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89.49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102.73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104.26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104.45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98.49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55.63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103.7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107.97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119.82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80.7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79.29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48.29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64.64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86.72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62.34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130.09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63.49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96.87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103.77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58.08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177.66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60.83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157.85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42.44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100.16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98.42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37.72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108.79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88.62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122.68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136.73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38.71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88.27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54.73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109.83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82.52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108.87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106.24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116.44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103.04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90.72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105.11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120.59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133.36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143.93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116.51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88.75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106.9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79.06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17.92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176.8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89.83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65.21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82.86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74.19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43.26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41.25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110.86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89.59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211.47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105.63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270.79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145.04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99.47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102.88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85.66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97.46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96.63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66.63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86.89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42.22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81.54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51.87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33.5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272.83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99.2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53.23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138.0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100.54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72.83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309.64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1.19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91.73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81.91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108.56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92.74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85.32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76.67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0.91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136.04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181.07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122.08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94.5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99.21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125.8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107.24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104.04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115.42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137.86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100.98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62.93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99.64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125.41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179.37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138.37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171.88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130.44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104.65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102.87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87.83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132.98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149.76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132.9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74.11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132.94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127.67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137.24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107.57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17.95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283.19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57.51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150.85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94.47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75.49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84.94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183.04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70.67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148.02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115.91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112.09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78.47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101.1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145.8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121.67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101.17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120.46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96.06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142.52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105.33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164.0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61.91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37.55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93.28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114.27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102.28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112.88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48.01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124.94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110.9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111.8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102.92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