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<sst xmlns="http://schemas.openxmlformats.org/spreadsheetml/2006/main" count="133" uniqueCount="57">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</sst>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3683.76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3639.28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718.04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417.68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700.58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677.6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653.2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5071.6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