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<sst xmlns="http://schemas.openxmlformats.org/spreadsheetml/2006/main" count="6161" uniqueCount="661">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</sst>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106.16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104.25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87.98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98.74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102.84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95.06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99.39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138.17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152.86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113.62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125.57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64.25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69.56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71.22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62.38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2.06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111.54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1.14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352.97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102.42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105.0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112.7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133.37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106.96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107.52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174.24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118.59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141.5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156.1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208.97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117.34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145.88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146.43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116.43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167.38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83.38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92.14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74.58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154.32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120.36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60.04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88.41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90.67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97.66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136.53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45.46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99.12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102.24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62.69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119.76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84.32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117.75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55.49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105.31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111.08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133.15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113.14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114.05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118.25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118.8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51.62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115.9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492.61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78.4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101.72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130.32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63.54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102.94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100.19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82.87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80.6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83.11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58.08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75.41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111.17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106.0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86.63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103.26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181.47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134.75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57.91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104.21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91.69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154.27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167.67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31.94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91.57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74.12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52.73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34.99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81.73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80.63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115.86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201.77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83.65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184.08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108.0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41.74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132.2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53.2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11.96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167.04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63.61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57.35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161.38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95.92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99.76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25.93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81.08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85.65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101.47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11.43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73.25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40.91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155.23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27.21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187.57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117.21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78.0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9.51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47.44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90.42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127.85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103.39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158.41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194.63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131.08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178.56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104.44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103.46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102.86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103.47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102.56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89.34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110.66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100.86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101.85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103.11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53.29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100.15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106.43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99.03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115.24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95.3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85.05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83.34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98.32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99.21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101.45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81.8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93.93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140.56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110.86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105.5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93.99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99.86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58.55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85.36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103.76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100.29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102.55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108.94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85.82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115.49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118.89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106.84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86.58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75.32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103.47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101.26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101.03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129.9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75.04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73.41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102.66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99.88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141.63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95.29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73.47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203.57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173.24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46.51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101.49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100.09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102.95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97.66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41.93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93.53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135.72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107.2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113.42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112.55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80.83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87.91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80.36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127.25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42.77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79.04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101.89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74.99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110.85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88.13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111.08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104.28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102.63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114.9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102.91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140.2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72.12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103.11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52.05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118.71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106.85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6.61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105.94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98.53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113.6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97.42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8.64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100.38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115.69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131.18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140.8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113.65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101.51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78.9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78.47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176.15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84.75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67.43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128.68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79.41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20.74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65.05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111.25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111.25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91.2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165.53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106.18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208.91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151.61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76.83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93.84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87.99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115.34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108.61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79.69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77.99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38.07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81.84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65.18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41.58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120.07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117.67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123.22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128.63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102.87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205.76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27.98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97.21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78.94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118.23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29.36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104.33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99.1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93.92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46.81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134.4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185.52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120.06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100.07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104.9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124.19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103.11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101.73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114.99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125.14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100.72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97.13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67.93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127.0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128.7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116.22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173.05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104.76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110.55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145.81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194.79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142.07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129.76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73.71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129.75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125.58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134.89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104.69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27.43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287.7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70.12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143.18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73.48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81.7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191.14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23.94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82.82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146.81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108.47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82.69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119.16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135.79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13.74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107.77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102.47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81.39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130.09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92.12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177.84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73.62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45.78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122.8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90.26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108.54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92.85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5.83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128.91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111.2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97.71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99.63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98.87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