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<sst xmlns="http://schemas.openxmlformats.org/spreadsheetml/2006/main" count="6161" uniqueCount="670">
  <si>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</si>
  <si>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</si>
  <si>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</si>
  <si>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</si>
  <si>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</si>
  <si>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</si>
  <si>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</si>
  <si>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</si>
  <si>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</si>
  <si>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</si>
  <si>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</si>
  <si>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</si>
  <si>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</si>
  <si>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</si>
  <si>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</si>
  <si>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18.12.2025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</si>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</sst>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101.0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93.17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100.34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101.86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100.48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100.42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104.99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97.32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152.25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155.76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99.17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109.95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117.61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113.05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123.28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65.95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82.48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23.97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17.85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110.52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51.07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360.21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97.52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103.87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113.08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109.07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108.61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107.18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161.98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130.94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141.84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161.99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114.19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134.55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134.36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102.28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114.26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122.33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102.99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100.11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16.32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81.73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111.16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116.55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95.1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98.89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107.9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98.33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136.82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111.07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106.39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5.03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101.42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48.36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52.58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124.03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98.78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122.36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53.6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103.19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102.55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125.38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115.63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109.7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115.77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117.28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96.1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111.78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293.79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73.05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100.84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126.58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66.02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100.41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18.2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81.28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92.66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82.67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146.81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49.0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154.94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98.22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104.98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174.32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133.84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58.8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87.65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72.53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79.34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107.84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163.45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4.99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51.37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82.87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73.48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52.03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26.16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42.27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82.97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90.16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120.14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136.15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79.47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184.79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105.19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46.56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152.91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60.6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10.49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175.56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77.83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59.06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182.21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84.01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105.61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46.8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39.25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91.18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70.98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63.85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30.53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15.31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38.87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145.78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31.82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182.53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114.48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72.75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35.12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67.41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84.87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127.98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96.35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171.58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128.84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130.52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184.58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100.43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443.86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105.22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99.29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99.29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95.68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111.73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102.16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100.97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103.14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50.11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99.27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103.89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99.28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114.73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94.47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92.76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96.37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97.19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118.54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98.43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77.58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36.19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91.88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141.41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110.43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103.21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91.69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98.43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97.98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34.04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101.75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102.12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101.73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100.66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92.91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112.37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116.02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98.68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112.3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141.92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5.15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8.37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8.85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100.15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101.32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101.7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128.95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81.01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78.91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102.19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100.08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138.24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108.79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86.21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190.01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169.61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73.4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100.8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97.73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99.97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92.52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22.0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63.86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85.88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115.57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111.06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110.01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116.76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77.43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83.05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68.86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124.97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88.69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70.65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97.21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68.77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179.54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89.02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158.07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26.56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100.57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96.67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11.57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112.0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95.33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137.24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66.42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99.58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49.78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108.33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104.9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55.68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108.0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99.6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110.35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97.22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58.6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97.85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109.77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129.43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142.43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107.28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93.24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141.3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79.38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171.05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83.15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72.56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128.63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83.72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25.0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84.42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118.58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110.36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91.29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281.65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98.76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107.0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171.17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93.55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106.58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86.11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118.05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112.09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3.24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93.54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76.38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36.84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79.82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76.96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46.61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97.92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57.27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123.42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100.67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236.61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28.02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99.84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74.56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55.77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61.06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88.51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0.11</v>
      </c>
      <c r="L295" t="n" s="18">
        <v>99.88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92.9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9.45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48.11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108.58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136.16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117.3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104.76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115.71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122.22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102.88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100.63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110.29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117.0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105.14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100.06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53.67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99.02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134.79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119.43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103.38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92.3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92.96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95.88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139.59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126.65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75.57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129.44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125.23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134.42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103.09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29.39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287.84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81.53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137.39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87.42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72.45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80.78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148.6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186.2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49.36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86.27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144.07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118.27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98.52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91.17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111.98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53.31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92.57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104.26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106.14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77.0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169.48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53.65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130.94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141.27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454.69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102.93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92.45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102.08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96.24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