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<sst xmlns="http://schemas.openxmlformats.org/spreadsheetml/2006/main" count="26200" uniqueCount="2264">
  <si>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</si>
  <si>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</si>
  <si>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</si>
  <si>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</si>
  <si>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</si>
  <si>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</si>
  <si>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</si>
  <si>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</si>
  <si>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</si>
  <si>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</si>
  <si>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</si>
  <si>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</si>
  <si>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</si>
  <si>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</si>
  <si>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</si>
  <si>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17.12.2025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</si>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</sst>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1296.28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1441.56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2114.37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2429.19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1399.86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8657.2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1493.63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2115.21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1246.4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1748.25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1546.08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1920.17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1819.36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1669.02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1123.65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1426.5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1849.48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1600.23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1117.16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1896.05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1508.89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1416.01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1467.78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1903.77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1446.82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1942.33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1846.32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2410.77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1340.96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1219.53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2101.86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1552.91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1398.87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1206.2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1491.24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1249.2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1717.42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1431.4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1094.77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1549.68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1652.54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1092.36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1809.49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2063.98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1220.33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1104.44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7638.8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1710.09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1557.88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1387.38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967.31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1669.77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1715.03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2880.82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1853.96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1053.12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1761.34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1428.13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1456.06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1542.56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1419.58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1509.85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1388.71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2869.65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1398.18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1356.08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1568.25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814.49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1380.57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1896.2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1642.56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1626.24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1561.9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1492.57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1556.46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1834.87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1418.24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1635.47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1850.53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1790.88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1468.79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1618.36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2070.86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1667.13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2083.07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1689.93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1488.98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1531.59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1699.5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2235.17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1953.07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1840.85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1647.36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1768.75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1198.85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1405.27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1607.15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1391.18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1564.55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1717.47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1180.07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1585.15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1609.49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1155.56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1293.04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2260.44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1856.4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2298.02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1026.0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1460.8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1343.77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1608.68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1896.37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2014.89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1719.95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1939.47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2073.82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1354.02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1640.65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1398.13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2214.23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1528.87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1261.96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1445.82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1498.54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1801.11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1397.2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2510.4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1929.72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1762.04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2319.03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1933.37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1775.42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1397.05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1202.96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1982.4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1236.28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1497.13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1488.27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1361.3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1504.12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1731.54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1498.57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1395.02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1542.67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1487.11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1277.85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2080.56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1360.72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1488.84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1099.15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1394.28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1214.31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2074.49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1829.67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1481.87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1240.48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1419.58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1407.25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1202.88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1471.6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1766.31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1847.17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1807.12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1455.84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1779.83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1871.96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1933.63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1127.75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1615.95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1855.12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1362.9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1928.99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1974.99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1763.98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1952.39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1857.61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1338.68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888.47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1593.31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1565.51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1799.58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1516.13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1804.13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1291.71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1449.05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1642.51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1820.78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1368.95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1401.97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1445.21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861.75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1768.62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1606.07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1961.76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1384.49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1408.58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1894.53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1821.29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1676.11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1914.57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1459.57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1812.53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1473.78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1805.35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2343.48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1711.65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1596.96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1735.25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1164.33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1363.44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1622.01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1859.16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60.6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1812.41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1959.92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1598.57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2067.82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1819.17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2146.45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1526.47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2181.88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2156.78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1489.2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1533.96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3024.93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1447.64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2089.13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2380.92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2381.05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2041.08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231.8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1877.28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2418.77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1566.2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1789.56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2107.29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1902.87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1687.92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1869.37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1111.86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1356.8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3096.55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1074.17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1588.74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1410.56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1394.58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518.17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1353.61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1409.37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2299.98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2090.06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1907.88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1498.56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1399.77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1680.68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1203.32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1866.44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1786.09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2385.99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1483.53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1902.32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1339.45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1492.82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2726.8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1914.35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3775.34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2068.82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998.64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2034.12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1440.89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1696.47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172.66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1767.81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1037.18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1608.81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1452.95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1379.8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1477.68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1639.88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1446.21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1637.98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1494.72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1318.16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1576.72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1480.09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1402.55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1731.31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1473.81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1507.59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1915.48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1410.29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1913.93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1550.73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1592.85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1931.91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1921.56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1235.14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1411.32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1473.99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1538.1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1665.72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969.89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1454.25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1549.32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1392.05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1641.72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1479.21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1397.88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1420.03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1547.72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1495.43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1355.0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1580.98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1234.37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1606.13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1477.17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1635.18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767.22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1339.68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1200.61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1496.32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1763.57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1887.39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1825.11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1432.31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1943.27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1495.67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2112.9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1504.0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1887.98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1574.29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1454.28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1507.11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1679.58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1941.83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1710.25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1672.64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1509.32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1496.08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1812.0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1468.68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1774.71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1636.85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1779.12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2312.28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1355.05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1565.72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2386.55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1656.63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1459.85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1369.72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667.85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1585.21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2320.3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1393.38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553.67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1451.1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1057.08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1724.28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1648.26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1260.73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1749.93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1832.54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1058.77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1735.17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2042.05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1962.96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1855.08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1511.96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1750.46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2238.49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1616.84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2147.98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1393.89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1374.95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2007.75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1429.12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1602.64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1553.17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1384.16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1404.6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1537.81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1414.94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1410.52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1391.14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1386.52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1433.63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1421.12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1875.41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1452.55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1521.89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1638.2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1727.0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1628.88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1283.67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1350.8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1476.72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1526.58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1559.93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1442.92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1240.88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1540.44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1809.18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1346.85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1369.34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1578.47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1154.41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2670.75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1070.38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1489.64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1569.5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1470.79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1603.65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2107.09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1435.48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1394.46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548.35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1957.99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1637.37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1609.6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1470.81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1365.89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1326.42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1379.53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1867.88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1361.66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1884.33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1719.84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1804.73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1663.38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1646.08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1824.12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1030.41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1948.74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1300.16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1478.78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1901.99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1259.41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1299.45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2589.28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2386.2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1554.98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2178.65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1921.43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1871.98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1791.24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1278.96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1203.67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1784.38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1459.77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1474.47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1411.1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1741.16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2046.9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1520.65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1938.97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1618.15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1370.9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1381.63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1589.51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1944.42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2093.43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1868.57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3557.32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4394.32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4929.0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2033.72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1621.74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1443.03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1395.83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1840.95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496.3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1900.69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1857.96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2622.78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1889.73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1282.42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1182.06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1558.92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1795.64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1979.36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1593.38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1613.83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1726.3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1828.12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1557.58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2308.32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1644.69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1912.96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2411.66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1670.51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2792.08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1443.48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1808.94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1633.56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1305.6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1505.82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1549.1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1506.32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1569.24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2039.83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1912.84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1971.09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1784.05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1370.93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1439.81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1784.34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1545.62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2475.0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1458.89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3324.23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1489.5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2014.55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1229.16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1768.88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1893.63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1052.59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1548.9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1898.69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1594.84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1219.03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5898.5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1359.96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1267.79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1368.88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1519.77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1575.24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1969.9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2682.4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1508.94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2045.2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1701.41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1238.05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1818.09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1392.64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1821.01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1525.5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1388.12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1635.51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1609.6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1450.93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1455.63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1661.21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1651.97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1905.14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1784.82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1494.45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4240.07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1673.94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1797.34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1260.88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1353.65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1735.48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1365.0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1222.84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2154.97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1227.16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1843.75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2026.36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1771.0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1218.72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1500.39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1567.29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1607.7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1402.84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1435.58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1846.91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1377.54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1805.12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3434.52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1463.69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2493.38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1490.03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1619.17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2469.0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1593.29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1181.25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1700.26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1442.95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1580.7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1746.33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1663.04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1487.32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1400.33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1888.01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1561.93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1423.05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1528.6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1879.01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1207.95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2113.82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1221.09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1434.48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1248.65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1749.76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1603.08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1549.97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1220.72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1630.86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1882.99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2005.81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1901.66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1395.1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1600.46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1610.84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1689.03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2181.25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1230.81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1231.44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1610.17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1362.89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1604.13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1655.1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1209.84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1420.69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1364.53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2010.34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1581.23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1925.32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1423.2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1605.97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1697.92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1240.79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1851.04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2219.77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1210.57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1298.03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1215.33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1418.35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1464.85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1443.96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1440.49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1478.71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1427.45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1449.55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1558.84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1857.34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1714.49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1804.82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1837.91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1838.55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2026.72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1717.43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1833.48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1892.56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2213.69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1498.05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1467.48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1695.24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1640.3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1559.4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1555.69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2288.57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1422.95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1443.14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1610.53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1484.13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1539.33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1367.2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1516.16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1873.77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1790.19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879.88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2140.22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2024.14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1304.61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1850.35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2341.84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1788.3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1391.98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2455.04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1452.09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1065.66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2425.63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1464.96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2162.73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1870.37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1425.03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1997.71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2017.18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1296.09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1353.17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1468.4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1590.06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1417.55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2044.46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1361.16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1365.2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1457.56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1584.78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1641.85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1438.68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1443.44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1597.85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1375.48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2126.17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1555.31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1588.37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1039.14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1536.46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1843.11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2842.25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1559.69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1512.16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1337.02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1499.04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1386.97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1418.87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1454.53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1304.08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1356.28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1581.6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1590.74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769.66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1351.66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1585.59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1622.98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1565.14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1591.0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1380.04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1449.1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1405.44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1429.57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1428.14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1270.9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1327.15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1038.04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1358.38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1399.0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1569.7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1526.06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1187.0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1884.03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683.4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1611.55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1410.15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1437.17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1393.73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1472.26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1185.95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1031.84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1494.47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2083.83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1426.31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1524.45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1585.24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1311.84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1507.23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1461.83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1374.92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346.7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1727.21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1420.33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1608.55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119.4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1432.1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1993.41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1889.74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1395.73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1854.66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2364.53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1427.04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1241.09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1736.98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2542.63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1696.43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1767.21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1434.76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1872.59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1467.61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1780.9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1572.03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1964.17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1428.45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1400.32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1707.88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2890.78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584.7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1551.57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1401.04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1751.05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1746.25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2067.76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1416.2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1382.0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1804.25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1434.93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1443.55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1232.97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3048.72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1840.03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1686.4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1395.99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1398.5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1825.51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1328.33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1352.83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1136.36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1467.28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1941.23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2026.48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1548.12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1545.23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1644.97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1422.12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515.51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1403.87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1008.11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1350.71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523.66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1377.5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1459.63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1792.63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1648.22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1095.74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1792.76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1422.68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1477.92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1473.09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1564.08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1860.05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1281.41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1324.58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1386.95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1386.87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1240.9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1476.08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1862.27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1243.57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2426.2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1791.3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2096.67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1631.02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1310.47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1372.7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1992.34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1802.72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2205.72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1950.2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1410.75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1705.95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2176.79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1110.03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1431.93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797.51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1388.27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1191.6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1132.87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1664.99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2036.98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2137.28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1434.02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1525.92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1575.45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3283.23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6343.73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2823.52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6185.37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5324.32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3683.27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1550.02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1084.37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1401.76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1869.85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1805.03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1903.29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1433.11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1527.02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1871.23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1536.13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1408.09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1545.61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1481.88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1299.74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2225.59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2058.53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2588.81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2733.46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1389.76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478.48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48.32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1964.72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1013.06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1536.34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1200.04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1598.76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1527.2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1829.8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1503.98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2011.38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1999.75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2048.74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2609.35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1632.04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1818.47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2205.75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1542.32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2759.79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1729.1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2269.01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1990.68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2612.65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1496.78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1983.79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2044.02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2079.56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2760.77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1590.19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1581.47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1401.17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1352.39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1448.18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1560.96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1679.67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1993.23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4514.3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1818.71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1541.55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1750.15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1515.77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1516.56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2183.6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2015.89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1589.79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1594.24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2178.76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2296.4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1518.67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887.03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1531.23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1971.01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1461.75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488.88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1381.9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1345.38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1380.81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1193.43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1645.91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1339.8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1795.45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1693.9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1541.25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1025.77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1449.37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1521.62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1390.07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1796.18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1896.11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1522.56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1414.24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1394.86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475.15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1351.1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1473.39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1450.75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1699.99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1455.38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1442.28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2039.84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921.87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970.28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2188.63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1434.11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1418.92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1260.64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1522.8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1629.79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1407.45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1465.6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1114.73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1078.87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1166.51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1386.92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1867.12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1466.99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1867.83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1797.64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1598.65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1859.66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1406.64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457.15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895.95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1549.19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1360.15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1836.62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3137.36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1406.45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1364.0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1484.65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1617.9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1467.31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1402.33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1653.26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1458.56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620.63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1920.85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1391.05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1482.18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1538.26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3586.47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1281.59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1374.66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1380.39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1713.87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1068.7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1868.15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1970.29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1943.89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2125.96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1840.69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1942.9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1706.88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1481.59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2291.99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1520.25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1017.59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1674.89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1643.6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1688.55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1448.0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1206.44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1554.15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641.63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2233.99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1613.37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2372.84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1401.65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1403.0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1764.88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1439.2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1033.91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370.9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1407.37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1492.11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1221.65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2400.91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1566.13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1828.39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1886.17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2397.47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1890.89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2131.2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2120.75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1723.67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1746.6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1490.63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2405.91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1972.58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2210.15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1963.21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1549.8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1327.59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1606.73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1528.62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2272.76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1926.77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2341.04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1749.93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1488.5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1554.57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1623.55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1864.0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1390.15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1358.89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1713.46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1819.01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1392.72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1612.56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1636.33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1430.1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1367.08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845.13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1919.9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1473.9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1803.6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1360.57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1972.83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1683.68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1988.12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1827.62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2127.84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1949.59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1450.39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1696.89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1619.7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1573.92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2290.58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1287.87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1479.39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1451.37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1419.45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1450.05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1275.24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1460.78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1461.84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1351.55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1573.54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1339.98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1351.5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1412.69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2292.37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1894.49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1776.98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2596.07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1855.88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1583.12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1564.12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1942.4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2185.9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2048.24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1638.88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1622.88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1615.45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197.93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1665.73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1707.74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1258.5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816.37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1987.57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904.23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1359.74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715.72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2020.69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1781.35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1210.62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1618.18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1611.69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1274.58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1344.31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1580.02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529.69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1227.27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1753.18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1509.04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2820.44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1736.42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2540.25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2503.15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1745.56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1527.9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1901.11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1393.11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1952.29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357.38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1142.27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1136.03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1416.6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1789.94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906.36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2250.91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949.76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1397.72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982.29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925.18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1919.32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1979.13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1652.36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1712.62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1993.33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1808.64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1832.88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1854.84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973.39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604.56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1990.74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1548.73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1590.41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783.8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1921.91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260.98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1913.8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1911.26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1951.99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1390.95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1979.76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1810.75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1843.6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491.45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1407.82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2158.25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2081.1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2201.44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2355.92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1807.56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2062.37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1949.52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1308.36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1627.96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1220.87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1486.63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1431.08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1688.65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1777.96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1479.34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1433.84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1476.83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1585.8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1783.99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1414.01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1357.27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1622.37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1849.19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1567.91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1682.4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1620.55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701.0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1524.5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1516.05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1608.16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1535.91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2336.32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1517.41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1947.9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1535.92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1871.22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1949.09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1705.42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2387.49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1749.28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1726.68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1798.39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1934.55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1443.49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1954.14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1466.56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1406.8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1800.97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1571.02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1390.15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1819.75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1574.54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1914.58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2038.14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989.42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1667.37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1653.7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1782.66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1633.36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1469.53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1047.01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1536.22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836.09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1954.64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2036.16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1491.23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1452.16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4309.3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1794.78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1164.12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1352.37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1569.24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1619.6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1665.77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1607.38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1414.89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1832.28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1928.11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2462.18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2172.2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1701.15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1710.77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2014.96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2132.45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1939.5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1349.64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1359.03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2818.2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1932.4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1721.41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1361.83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1448.19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1751.28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1392.81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1219.01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1548.66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1337.39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2018.73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1693.92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1768.93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1217.74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1312.53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1588.19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1279.15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1484.22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1411.39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3218.3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1447.36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1222.29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1257.68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1386.64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1816.41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1645.62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1490.65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1461.03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1881.73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1929.88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1847.08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1334.57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1484.5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1556.95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744.95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1399.27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1222.08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1558.89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1519.34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1821.0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1378.31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2425.2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2349.0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1300.83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2485.68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1726.56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1542.03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2421.02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2149.39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313.52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1546.01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1582.43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1369.03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1540.13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1448.76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1498.18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1664.52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1386.33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1145.34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2159.64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1762.34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1391.86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2161.18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1454.26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1490.81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1668.15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1653.74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1276.56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1309.11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1544.03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1934.89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2490.33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2618.1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1993.86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470.53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1503.39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1760.83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2486.05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1502.83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1884.76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1383.77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2746.63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1685.02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2295.0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1263.36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1609.87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1363.75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1783.29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1456.72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1566.87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1680.14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1425.31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1398.03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1423.21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1512.13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1738.13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1204.41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1720.89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1352.19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1907.78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1700.32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1400.89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1496.98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2255.61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1412.95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352.01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1685.28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1548.76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1457.65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1737.28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1724.76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1706.18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1607.21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1711.63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1008.76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1306.85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1284.47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1954.23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2152.12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1567.9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2167.51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1517.44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1781.32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2768.65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1534.19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1677.0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1250.79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1574.04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1582.18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1730.26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1449.61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1562.85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1729.27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1205.45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1379.83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1387.14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1141.19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1691.86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1196.12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1456.3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1640.77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1419.66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1241.48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1610.94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1494.52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785.59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1956.25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1748.37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1290.11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1189.95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1346.13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952.68</v>
      </c>
      <c r="L1457" t="n" s="17">
        <v>1692.49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1182.33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2244.74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1376.24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