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<sst xmlns="http://schemas.openxmlformats.org/spreadsheetml/2006/main" count="6108" uniqueCount="664">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</sst>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105.91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100.25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120.73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125.28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55.92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142.01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96.44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63.65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101.99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181.36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110.16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155.56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129.12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149.67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82.06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115.54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73.43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87.46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155.49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129.15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86.85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99.09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135.19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118.67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82.99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121.22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101.02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91.87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105.53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141.51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121.57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116.63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123.35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98.06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129.05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56.44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84.29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104.46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77.95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65.6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58.2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111.66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56.04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101.57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201.55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134.45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55.75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108.64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72.77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150.23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150.13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55.93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56.18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18.62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80.94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57.84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160.15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195.19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112.88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52.51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148.97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46.88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61.49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123.06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114.39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59.94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118.14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83.25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46.16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158.03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6.03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184.64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111.74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109.64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93.95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123.74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108.63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163.76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141.16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107.74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109.0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111.43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100.15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95.43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112.5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46.78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68.44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101.79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105.84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100.92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95.58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57.69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46.02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99.16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98.29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138.24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109.59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106.11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97.42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103.81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29.65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106.1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102.51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104.61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106.29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100.36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98.14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108.7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120.25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110.56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49.2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58.58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101.65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99.9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54.05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93.44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63.01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62.87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100.51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92.55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126.86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106.66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66.43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201.45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166.99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88.21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100.2</v>
      </c>
      <c r="L202" t="s" s="16">
        <v>23</v>
      </c>
      <c r="M202" t="s" s="27">
        <v>23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101.11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102.22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96.28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57.63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107.34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106.04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117.81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76.09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82.75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46.69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66.7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86.5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65.6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127.91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62.75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86.82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102.39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62.46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173.49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61.72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155.36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40.94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98.63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97.37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35.73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107.83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92.45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121.84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136.46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42.57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87.77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53.78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109.01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83.09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107.72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103.95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113.98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102.41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87.9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104.42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117.76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131.27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142.55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114.55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88.33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102.8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77.5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12.75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171.91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90.72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64.47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83.23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77.55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46.58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46.99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110.82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89.23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207.04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102.82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268.34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143.82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100.62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101.13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84.52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94.65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97.96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65.19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86.14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41.26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80.26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53.54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35.65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236.65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101.43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60.76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134.03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101.03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69.06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225.79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6.35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90.51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80.57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92.58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83.87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75.09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1.78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178.99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120.43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93.67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104.52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102.66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113.71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135.01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100.99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63.11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98.25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120.58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176.42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156.73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177.61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132.25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106.66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100.85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82.08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137.34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146.46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130.04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73.85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133.19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125.04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134.75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106.17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18.47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274.22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58.38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146.12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92.77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74.95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83.34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184.63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69.55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145.44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113.97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112.19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100.65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147.44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115.1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99.82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121.2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91.75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144.35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104.93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168.2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66.37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38.5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91.25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113.82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100.41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112.69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48.79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121.73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106.47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108.9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100.96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