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<sst xmlns="http://schemas.openxmlformats.org/spreadsheetml/2006/main" count="133" uniqueCount="57">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</sst>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3767.04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1063.8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1361.36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834.48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971.6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1108.6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