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<sst xmlns="http://schemas.openxmlformats.org/spreadsheetml/2006/main" count="137" uniqueCount="91">
  <si>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</si>
  <si>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</si>
  <si>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</si>
  <si>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</si>
  <si>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</si>
  <si>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</si>
  <si>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</si>
  <si>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</si>
  <si>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</si>
  <si>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</si>
  <si>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09.12.2023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</si>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</sst>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731.0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355.0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1019.0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123.0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60.0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92.0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960.0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983.0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3990.0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1821.0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16.0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428.0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1073.0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840.0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1249.0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217.0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442.0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1331.0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907.0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968.0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