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<sst xmlns="http://schemas.openxmlformats.org/spreadsheetml/2006/main" count="26218" uniqueCount="2251">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</sst>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1754.24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1294.53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1709.28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1450.09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2456.79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1945.4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1420.52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8109.5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1499.33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1301.27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1753.38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1534.66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1799.47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1111.47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1428.12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1833.49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1023.11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1515.91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1170.21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1376.87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1416.57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1490.32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1881.76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1417.08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1844.44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2418.91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1360.52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1177.03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1236.85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1296.47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1203.65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1265.59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1690.49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1328.43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1093.76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1541.46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1667.21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1122.71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1812.03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2058.28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1482.07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1229.41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1126.07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1395.51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1383.54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984.32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1627.48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1712.09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2861.44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1872.79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1159.28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1730.12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1497.78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1901.36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1460.52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1528.35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1394.66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1536.02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1422.34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1583.03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1381.3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1584.96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932.41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1423.74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1909.65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1575.33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1644.22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1519.86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1564.14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1841.98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1431.26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1616.37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2551.37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1805.61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1484.17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1631.27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2094.07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2092.25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1458.48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1533.36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1622.7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2239.23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1886.66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1893.67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1661.79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1774.75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1204.24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1593.29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1735.08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1329.75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1202.37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1579.9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1847.66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1170.72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1360.67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2255.52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1855.31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2127.36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1701.0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1448.18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1372.23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1632.34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1905.27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1694.84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1962.08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2076.18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1330.48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1400.15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2209.09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1375.49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1487.31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1804.68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1406.68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2479.09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1964.43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1778.91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2258.6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1983.44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1760.42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1404.39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1197.15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865.01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1959.56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1232.36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1488.97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1478.08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1500.04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1752.71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1500.71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1557.28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1517.99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1281.49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2079.0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1152.92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1399.72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1181.48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2075.61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1850.25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1493.83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1263.85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1399.75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1496.52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1785.95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1803.03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1484.14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1786.26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1874.13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1877.5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1609.84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1860.55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1374.51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1926.42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1972.56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1765.2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1982.58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1862.27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1354.09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978.01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1586.63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1813.31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1515.52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1804.85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1274.97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1455.59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1605.34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1832.72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1349.59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1398.3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1441.73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1360.75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1773.67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1706.03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1964.5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1361.01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1426.19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1879.24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1810.67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1673.66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1932.01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1461.1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1858.87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1488.91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2338.39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1727.63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1581.57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4287.9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1141.98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1365.79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1604.75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1868.31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526.4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30</v>
      </c>
      <c r="K229" t="n" s="17">
        <v>1.0</v>
      </c>
      <c r="L229" t="n" s="17">
        <v>42.36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1794.93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1590.54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2078.08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1828.95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2158.82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1538.72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2183.73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2183.98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1481.59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3026.78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191.75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1471.33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2071.84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2146.7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2303.39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2009.68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548.1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1878.96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2406.56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1572.55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1780.65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2141.63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1797.01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1649.94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876.92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0.0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1473.0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2389.45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645.8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1137.71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1356.4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1164.82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1594.69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1364.51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1412.32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740.31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1351.94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1395.14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2300.47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2089.42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1880.37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1528.31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1401.06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1684.65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1216.22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1866.2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1779.23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2392.04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1484.25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1903.28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1337.67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1494.26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2675.25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1897.85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3751.15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2068.43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2035.87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1463.91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1750.27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244.0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388.39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1734.42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1349.8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1614.55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1473.49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1388.43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1506.49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1642.64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1461.64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1490.04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1327.13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1570.18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1478.07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1401.99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1964.75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1484.36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1497.96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1904.05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1387.05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1413.52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1918.68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1554.98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1614.11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1536.5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1916.16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1534.95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1360.03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1446.49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1534.2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1673.51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1456.94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1542.92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1384.28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1613.08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1354.98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1527.8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1415.97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1412.21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1543.48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1502.92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1324.79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1570.98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1200.01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1612.3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1481.93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1609.77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1810.6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1349.43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1196.73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1491.4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1769.92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1885.73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1811.96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1433.26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1939.75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1500.05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2113.08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1510.44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1884.81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1572.95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1413.99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1502.97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1683.11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1936.42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1686.58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1754.36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1669.52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1499.82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1507.23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1823.19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1466.9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1793.68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1630.13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1738.44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2293.03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0.8</v>
      </c>
      <c r="L369" t="n" s="17">
        <v>1353.48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1581.55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2336.99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1646.34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1452.77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1390.12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659.64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1561.68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2266.57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1406.61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1360.7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1411.37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1061.93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1707.5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1632.7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1312.98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1584.72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1451.87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1683.2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1928.98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1721.25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1971.3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1910.36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1887.77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1668.36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1484.62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1728.82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2226.39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1517.23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2112.11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1383.52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1389.85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2018.64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1437.18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1443.79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1601.56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1561.78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1412.26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1414.13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1541.18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1336.96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0.66</v>
      </c>
      <c r="L410" t="n" s="17">
        <v>1210.92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1717.24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1396.67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1388.65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1441.58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1433.6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1875.01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1456.77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1524.44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1434.6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1714.94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1628.24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1456.6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1368.62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1470.98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1528.16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1553.04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1531.92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1533.26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1798.63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1372.91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1359.48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1617.5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1543.45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1882.75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1903.56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1559.2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1578.56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1485.0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1534.05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2098.33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1451.28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1438.75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834.02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1908.05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1627.55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1595.63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1438.74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1298.45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1564.6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1382.67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1870.57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1389.84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1876.12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1685.7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1818.71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1446.26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1481.26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1185.13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1920.84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2089.87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1234.11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1460.45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1883.49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1214.22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1283.95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2591.78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2373.05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1501.46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2182.18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1902.31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1864.33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1738.68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1249.71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1213.71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1776.35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1461.33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1453.58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1392.99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1698.88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1486.86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1950.72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1602.24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1377.93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1239.11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1581.52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1943.96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2086.79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1871.62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3499.4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4289.98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5128.8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2015.13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1389.98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1627.96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1432.8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1402.0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1794.58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565.65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1898.83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1863.38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2620.13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1886.99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1287.82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1144.76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1527.46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1784.3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1965.36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1562.12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1589.26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1720.53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1565.6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30</v>
      </c>
      <c r="K512" t="n" s="17">
        <v>1.0</v>
      </c>
      <c r="L512" t="n" s="17">
        <v>293.95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2307.88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2160.38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1633.41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1993.06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2429.17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1361.04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1643.44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2767.2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1462.17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1809.71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1629.24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1275.52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1515.98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1544.49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1494.96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1571.36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2032.53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1897.22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1973.03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1779.83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1359.71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1435.05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1780.68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1357.76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1550.26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2464.4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1473.52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3172.85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1480.81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2015.84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1208.42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1768.1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1888.33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1552.42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1881.98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1577.33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1181.14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1360.76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1363.35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1206.32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1344.19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1496.16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1564.16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1970.94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2683.6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1497.7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1997.02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1698.45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1266.29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1817.3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1397.39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1806.2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1520.3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1641.52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1599.7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1447.88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1469.5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1689.21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1681.95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1889.24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1737.76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1481.66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1627.66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1788.48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1236.37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1345.04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1728.21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1266.8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1201.29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2155.76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1197.84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1846.62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2018.54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1727.05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1204.0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1504.54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1562.34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1619.5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1406.46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1515.22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1835.1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1788.8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1404.07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1457.57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2336.51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1543.72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1632.3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2534.7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1599.01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1181.23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1694.94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1453.06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1579.04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1738.75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1671.17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1473.08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1376.36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1880.58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1426.3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1549.95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1453.04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1387.45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1525.3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1863.08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1196.41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2109.65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1208.39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1442.41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1220.24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1481.18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1731.7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1582.72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1550.75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1222.77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1562.38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1866.4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1996.36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1898.41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1384.48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1599.53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1608.05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1638.65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2160.14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1216.91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1216.09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1591.75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1162.69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1594.75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1635.82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1212.2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1431.45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1363.96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2008.1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1591.57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1462.73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1421.84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1639.47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1668.26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1192.29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1233.3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2199.35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1215.01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1272.6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1291.92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1424.13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1466.49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1448.48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1442.84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1474.43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1415.58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1428.9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1556.97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1882.8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1715.67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1791.96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1793.88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1828.85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2015.04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1703.44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1842.92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1866.03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2189.72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1203.27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1375.45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1389.88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1565.11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1537.53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1320.77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1417.9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1698.08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674.82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1487.72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1533.21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1328.82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1376.8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1523.47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2348.38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2083.87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1341.11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1382.47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2136.65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1244.78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2034.33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1855.73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2365.11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1764.49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1403.48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2455.08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1452.92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1067.7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2414.35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1483.18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2157.26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1875.84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1428.88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1995.04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2003.65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1349.05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1470.33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1593.98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1425.05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2040.4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1395.63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1358.53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1456.62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1596.61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1653.81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1446.83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1599.72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1392.37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2129.73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1561.05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1263.41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1534.98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1834.35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2827.25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1509.27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1420.17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1507.67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1372.12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1419.02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1438.45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1316.17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1372.97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1574.86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1344.85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1617.6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792.73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1358.88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1561.6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1558.86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1591.7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1367.52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1444.87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1409.94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1392.51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1427.01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1422.94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1507.4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1344.44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1058.13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1480.65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1422.21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1542.6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1518.13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1163.42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1862.39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821.62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1604.76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1412.03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1476.25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1397.49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1482.02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1190.11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1113.24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1500.66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2048.39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1413.71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1513.5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1481.08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1161.05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1308.64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1473.67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883.19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1398.2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347.6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1725.51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1431.11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2182.88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490.87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163.96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1993.76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1881.7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1411.0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1857.6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2145.47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1282.99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1734.1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2534.79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1667.19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1757.62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1423.15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1853.87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1452.29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1744.1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1575.18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1947.29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1412.95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1359.88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1378.0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1363.24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1561.84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1393.93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1751.29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1766.0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2066.73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1410.27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1382.08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1827.49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1439.18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1390.55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1304.0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3081.62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1847.63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1704.65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1402.36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1393.4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1827.17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1406.12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1341.1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1163.29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1469.04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1943.27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1971.22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1576.52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1549.49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1658.8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1430.24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755.34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1392.91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1152.76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1362.72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1262.08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1513.77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1788.07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1649.45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1154.58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1436.83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1474.97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1463.61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1574.13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1875.25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1265.76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1355.8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1387.31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1398.7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1288.63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1477.04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1857.63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1267.39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2426.36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1786.56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2088.8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1628.79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1289.0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1363.87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1788.72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1992.09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2202.47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4370.55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2226.8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1704.38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2170.18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1120.19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1430.11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877.08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1173.76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1185.08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1675.84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2045.66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2134.33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1616.76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1549.61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1525.57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3195.33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6148.87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2994.42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6236.23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5510.18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3816.13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1390.78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1872.76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1797.59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1519.9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1354.07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1902.07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1387.43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1869.17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1521.23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1414.72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1575.66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1540.92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1476.8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2222.4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2056.76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2574.05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2615.23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1361.31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660.88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180.36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1957.99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1125.15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1537.66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1196.7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1607.64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1526.49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1823.91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1503.27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2018.57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1987.23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1442.82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2061.04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2635.83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1838.65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2219.19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1421.2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2748.19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1718.72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2268.23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1983.31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1639.85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1975.16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2051.72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2078.62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2729.74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1592.18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1619.64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1318.73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1331.05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1605.03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1529.11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1677.92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1981.73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4482.3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1823.28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1549.34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1691.1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1521.73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1515.37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2191.03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1995.6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1526.29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1618.46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2146.74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2314.2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1527.27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1028.44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1512.48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1969.28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1449.92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731.27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1353.1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1351.11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1375.23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1206.49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1643.29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1316.09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1802.95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1681.51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1562.01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1132.09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1449.72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1510.19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1362.03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1515.98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1790.43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1898.49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1542.42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1408.36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1394.06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1369.13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1461.35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1454.1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1690.14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1470.86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1406.63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1996.38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995.88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1308.69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2191.23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1396.05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1231.79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1525.92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1610.41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1407.23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1461.95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1129.45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1052.93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1049.05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1872.32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1470.27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1870.01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1795.08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1593.45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1845.43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1399.14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852.61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1244.84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1535.25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1377.69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1818.06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3153.09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1407.03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768.28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1469.69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1627.18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1465.66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1404.36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1653.15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1447.6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66.63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1354.55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1912.07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1390.56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1459.54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1526.88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3505.42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1279.48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1362.14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1388.42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1709.92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1059.5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1855.57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1956.71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1929.07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2162.0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1815.12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1945.67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1696.69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1489.99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2289.03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1527.41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1170.26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1668.3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1635.21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1672.97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1389.15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1189.37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1334.1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861.01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608.7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818.33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2234.34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1618.09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2383.24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1409.09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1428.63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1759.56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1457.64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261.5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1258.31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1406.43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1475.36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1177.99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2403.01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1590.26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1820.53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1875.45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2390.33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1876.35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2098.29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1759.81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1494.42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1602.13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1619.36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1596.04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1362.34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1705.03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1819.68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1379.92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1612.65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1664.1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1476.29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1367.35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922.07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1934.74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1464.82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1810.97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1339.05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2111.01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1717.97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1768.73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1472.83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2401.89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1965.92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1928.33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1548.56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1530.24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1583.52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1381.64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2173.62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2013.61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2358.72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1964.46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1684.12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1992.29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1814.93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2133.42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1928.86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1527.52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1692.9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1612.15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1562.29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2292.46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1293.19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1477.48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1428.99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1421.8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1457.09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1230.36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1470.53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1551.84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1353.74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1565.18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1314.63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1439.78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1422.71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2290.38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1876.08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1775.64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2551.01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1561.4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1650.59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1920.91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2205.58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2088.17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1684.55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1659.83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1618.76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1542.66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1678.32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2850.54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1713.32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1042.88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813.92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2031.93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861.08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1376.81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742.73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2051.69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266.6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1759.16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1026.68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1638.6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1591.52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744.87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1351.96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1325.07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756.02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1237.11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1630.53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1518.53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1729.52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2381.0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3142.0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1728.65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1520.05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1881.42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1390.34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1933.59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1124.43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673.02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1408.66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1790.19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913.55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2246.29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1046.55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1388.07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1060.07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1935.67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1726.38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1969.35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1825.38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1529.06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1788.15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1624.59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1500.15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4156.1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1234.61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128.27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1807.45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1526.2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1589.01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874.41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1920.17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1904.39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1915.09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1958.48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1443.07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1936.23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1831.98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1835.01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718.92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1390.65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2147.24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2099.46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2211.66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2353.45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1801.81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2057.28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1952.76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1260.51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1629.0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1220.87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1465.41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1429.5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1686.18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1790.32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1493.09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1435.6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1450.32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1609.23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1762.21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1392.2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1341.41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1629.42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1848.19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1568.69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1673.56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1615.01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830.55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1518.19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1529.0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1631.57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1543.13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2329.72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1512.22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1937.88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1526.72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1879.62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1661.71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2394.55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1760.1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1737.53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1831.87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1943.81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1439.04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1957.98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1513.3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1448.1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1786.07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1583.57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1432.78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1852.45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1580.9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1908.03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2027.45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983.46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1665.08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1646.7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1773.94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1636.48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1456.22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1063.48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1582.92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858.88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1491.45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2045.9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1503.96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1457.44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4252.65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1806.76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1207.88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1373.6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1549.33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1640.01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1667.4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1650.11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1425.54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1821.68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1930.51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2437.8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2223.6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1701.57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1714.31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2016.61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2130.05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1935.01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1308.67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1371.29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1451.27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1439.43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1720.17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1324.32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1442.98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1792.03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1383.32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1590.04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1378.29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1266.6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1892.85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1464.6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1699.4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1770.66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1195.55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1235.88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1598.97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1557.45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1493.14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1407.9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3211.36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1441.55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1232.89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1170.55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1401.15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1835.91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1670.36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1483.52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1454.61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1004.24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1866.41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1924.08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1846.82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1481.44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1952.83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1488.59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192.1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1326.5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1393.93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1400.68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1359.82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1513.5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1812.71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1384.58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3010.1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2342.47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1371.5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2474.54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1705.76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1894.63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2527.77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2134.08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312.2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1551.3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1566.04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1355.73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1544.22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1455.09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1517.57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1608.36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1376.53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1359.08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2154.53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1743.86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1374.94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2150.83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1458.09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1500.76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1677.93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1750.97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1249.21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1449.57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1582.13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1903.24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2506.7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1637.23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1642.91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2580.38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1995.49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633.73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1514.46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1465.59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1881.53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1418.31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2764.41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1672.29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2353.5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1256.31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1615.71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1354.31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1802.24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1565.56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1671.23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1436.27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859.15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1382.08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1424.34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1514.92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1760.93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1238.81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1718.95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1958.3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1723.49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1369.08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1495.49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1164.71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2274.19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1575.96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196.04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1692.63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1546.45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1462.03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1735.39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1728.48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1714.84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1619.06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1673.77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1332.44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1342.96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1352.43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1956.78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2144.89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1570.61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2141.94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1535.13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1806.21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2730.82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1546.17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1689.97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1231.57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1546.15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1581.22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1719.54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1449.86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1530.93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1726.36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1384.14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1380.25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1388.95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4.15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1265.67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1698.66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1192.61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1451.77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1633.8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1326.49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1242.2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1604.84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1491.32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989.51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1959.97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1735.54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1281.08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1153.32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1330.8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1682.5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1179.65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2241.58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1370.15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