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<sst xmlns="http://schemas.openxmlformats.org/spreadsheetml/2006/main" count="191" uniqueCount="124">
  <si>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</si>
  <si>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</si>
  <si>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</si>
  <si>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</si>
  <si>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</si>
  <si>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</si>
  <si>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</si>
  <si>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</si>
  <si>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</si>
  <si>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</si>
  <si>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11.12.2025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</si>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</sst>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2364.0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810.0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375.0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299.0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897.0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1414.0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662.0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4464.0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714.0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747.0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676.0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1041.0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1298.0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2099.0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78.0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1296.0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738.0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2890.0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204.0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973.0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564.0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