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<sst xmlns="http://schemas.openxmlformats.org/spreadsheetml/2006/main" count="133" uniqueCount="57">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</sst>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3706.32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949.6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1209.92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790.98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939.8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1034.0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4970.0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