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<sst xmlns="http://schemas.openxmlformats.org/spreadsheetml/2006/main" count="149" uniqueCount="97">
  <si>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</si>
  <si>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</si>
  <si>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</si>
  <si>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</si>
  <si>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</si>
  <si>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</si>
  <si>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</si>
  <si>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</si>
  <si>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</si>
  <si>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</si>
  <si>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21.05.2024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</si>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</sst>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1033.0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517.0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744.0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198.0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152.0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154.0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382.0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1053.0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1007.0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348.0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4521.0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1522.0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112.0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467.0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1170.0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1048.0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1720.0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286.0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725.0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471.0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2437.0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1159.0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1029.0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