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<sst xmlns="http://schemas.openxmlformats.org/spreadsheetml/2006/main" count="191" uniqueCount="124">
  <si>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</si>
  <si>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</si>
  <si>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</si>
  <si>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</si>
  <si>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</si>
  <si>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</si>
  <si>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</si>
  <si>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</si>
  <si>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</si>
  <si>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</si>
  <si>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27.11.2025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</si>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</sst>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2339.0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902.0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817.0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375.0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301.0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239.0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378.0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1040.0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1063.0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1593.0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664.0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4471.0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697.0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732.0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658.0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1037.0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1197.0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1235.0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2057.0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538.0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83.0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1283.0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1039.0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733.0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2888.0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300.0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214.0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945.0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550.0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646.0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