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<sst xmlns="http://schemas.openxmlformats.org/spreadsheetml/2006/main" count="191" uniqueCount="124">
  <si>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</si>
  <si>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</si>
  <si>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</si>
  <si>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</si>
  <si>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</si>
  <si>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</si>
  <si>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</si>
  <si>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</si>
  <si>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</si>
  <si>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</si>
  <si>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15.12.2025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</si>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</sst>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2373.0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908.0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796.0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375.0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297.0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246.0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381.0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1042.0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809.0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1409.0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662.0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4464.0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720.0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757.0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676.0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1040.0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1310.0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1232.0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2120.0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539.0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77.0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1296.0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1035.0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737.0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2894.0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301.0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202.0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976.0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566.0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636.0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