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<sst xmlns="http://schemas.openxmlformats.org/spreadsheetml/2006/main" count="6143" uniqueCount="669">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</sst>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92.08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100.79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97.48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101.53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104.43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146.77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156.01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95.49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117.17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110.9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113.33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63.01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85.15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82.88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19.83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14.73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111.77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45.17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356.91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98.82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105.88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113.32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109.38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112.35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107.07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162.62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126.11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141.46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161.69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116.37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130.41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135.36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101.68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113.83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126.35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96.64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101.03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6.69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79.89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111.51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118.29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88.08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96.23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109.32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99.73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138.43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65.81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102.08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38.69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54.52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127.12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90.51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126.8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54.3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104.98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106.28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127.56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113.99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109.41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117.62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117.01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85.78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114.36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321.49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74.99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98.81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128.23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66.46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102.74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11.93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82.83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89.63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82.19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147.77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43.63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162.79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33.08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97.76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103.64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177.26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133.54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56.96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88.88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64.41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80.1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109.42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165.1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84.03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72.44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52.97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20.23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43.99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83.51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91.13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118.13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138.46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81.35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183.82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107.31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42.04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161.49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60.49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175.75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75.39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58.62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177.55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84.97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107.93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44.02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37.54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91.3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71.71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64.79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28.73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33.26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148.06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30.41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180.31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114.14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72.38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28.6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61.42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89.42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131.16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97.77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168.94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129.31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130.25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182.24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101.4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104.33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101.57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100.58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93.65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111.42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97.9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98.91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104.95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108.69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99.51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104.75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98.44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113.83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92.93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92.55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96.49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98.16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119.46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98.71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78.62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22.51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92.62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142.73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111.43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104.34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92.92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102.23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88.47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102.59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100.67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102.4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102.32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96.51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93.93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113.49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116.63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101.91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93.0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129.67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2.58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4.7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9.0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100.53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101.01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100.37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127.92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81.29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77.33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102.76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99.9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137.07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104.02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87.22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195.57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167.83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70.4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100.5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97.8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100.49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93.35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18.94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58.02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87.49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115.87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110.05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111.85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119.41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79.43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84.87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71.08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127.46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82.41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72.05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101.97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69.78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181.06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89.68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158.14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21.33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101.45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95.23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9.8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111.85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98.28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139.83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69.81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101.1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109.92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106.98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52.57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100.45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111.05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96.73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55.6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98.56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111.73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144.64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108.29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91.93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130.33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78.86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169.09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84.84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73.25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129.43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80.99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24.6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86.44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118.61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92.81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285.07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99.77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118.14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171.19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92.65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105.35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88.07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117.53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112.67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91.18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75.17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37.25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80.82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72.95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45.05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97.73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55.57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124.9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102.45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232.92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27.65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100.84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76.03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81.4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45.02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91.17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75.84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71.07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37.93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87.06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130.72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118.8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105.09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113.77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122.63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101.64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100.7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112.41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119.09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105.48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100.48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73.91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98.01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134.39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123.49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156.13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137.02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86.95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94.98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123.82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143.3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128.32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72.95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129.96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124.36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135.33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104.92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286.79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79.86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138.62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87.66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72.37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80.96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151.43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189.38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46.5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87.0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147.49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119.02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99.41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88.27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115.68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51.52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94.63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105.08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77.78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170.35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51.96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130.98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142.48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460.56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102.22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90.8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98.96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97.7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