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<sst xmlns="http://schemas.openxmlformats.org/spreadsheetml/2006/main" count="6706" uniqueCount="664">
  <si>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</si>
  <si>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</si>
  <si>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</si>
  <si>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</si>
  <si>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</si>
  <si>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</si>
  <si>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</si>
  <si>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</si>
  <si>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</si>
  <si>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</si>
  <si>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</si>
  <si>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</si>
  <si>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</si>
  <si>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</si>
  <si>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</si>
  <si>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</si>
  <si>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08.08.2024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</si>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</sst>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105.15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96.98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92.17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99.19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94.89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91.76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96.49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126.99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44.17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118.83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113.98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129.16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48.11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62.75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56.74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61.79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106.94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111.87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34.75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342.56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109.21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87.35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113.45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112.49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118.83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130.55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210.53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143.09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147.51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82.05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120.18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170.82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71.52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86.83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71.21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45.8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85.62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85.14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95.21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104.66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97.68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61.95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122.86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106.23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120.57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94.13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141.87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119.43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121.64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123.24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81.06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101.21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127.34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57.86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95.8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79.26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81.73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76.32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71.02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77.32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112.08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77.85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100.84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188.41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44.72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104.03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85.63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173.53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88.12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73.69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54.35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48.45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23.06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83.97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65.32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81.55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111.15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118.76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170.92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64.44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144.73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163.75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38.43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69.25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24.71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103.52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79.71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47.66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154.44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183.33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113.25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87.22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101.41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100.03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126.83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109.32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206.74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135.79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174.54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105.86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102.63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103.84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104.09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103.54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106.17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82.65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101.75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106.26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60.8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100.97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105.75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97.52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115.38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94.29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75.0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95.48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100.27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101.31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83.49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95.38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141.56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109.97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101.09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97.16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102.35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51.66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62.34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103.62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100.19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104.09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107.3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28.57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116.79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121.09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110.42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50.1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12.89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55.42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103.19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97.74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77.6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94.47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70.0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71.16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100.58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99.0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137.7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109.34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78.67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204.2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167.9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28.49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102.19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97.59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103.21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97.4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19.11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80.85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120.65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106.15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114.74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99.37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74.73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92.06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77.65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128.45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25.24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101.41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76.6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171.71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77.39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155.77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105.55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103.44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116.13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105.04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128.09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137.46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60.79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98.7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52.86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95.94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107.35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103.41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114.36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99.87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83.71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101.78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117.16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132.41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137.39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113.53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101.56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103.74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78.16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88.23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86.84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62.99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112.14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74.97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56.93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85.66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111.67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88.77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190.48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101.33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269.18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141.27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97.06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97.28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86.58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110.56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103.69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72.3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77.44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39.11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82.88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58.81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38.73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154.99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113.15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106.45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130.82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102.91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211.18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19.14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94.27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80.49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106.0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93.26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94.69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77.93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7.12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130.32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173.86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120.27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103.09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105.01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125.65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100.58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101.55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113.81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129.83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99.21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63.72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97.71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16.69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129.46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175.33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146.14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120.94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102.27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99.62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196.02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130.62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71.0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129.84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126.74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134.12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103.71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28.4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280.15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68.54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144.83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92.26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74.34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82.44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189.9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79.76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147.16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115.97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114.15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83.25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108.94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150.85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113.64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104.06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83.62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130.16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97.36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172.6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74.19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48.37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95.64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112.93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96.49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108.95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89.07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110.72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107.59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97.05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99.24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