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<sst xmlns="http://schemas.openxmlformats.org/spreadsheetml/2006/main" count="113" uniqueCount="75">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</sst>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205.0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116.0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658.0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776.0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2338.0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1515.0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38.0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600.0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620.0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849.0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2467.0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